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810" windowHeight="11235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<sst xmlns="http://schemas.openxmlformats.org/spreadsheetml/2006/main" count="7" uniqueCount="6">
  <si>
    <t>Wavelength</t>
  </si>
  <si>
    <t>nm</t>
  </si>
  <si>
    <t>Wsp RED</t>
  </si>
  <si>
    <t>mW/m²/nm/LSB</t>
  </si>
  <si>
    <t>Wsp BLACK</t>
  </si>
  <si>
    <t>Ti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</si>
</sst>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8828063158771"/>
          <c:y val="2.3337444170054178E-2"/>
          <c:w val="0.8102074277752318"/>
          <c:h val="0.8401364503443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Wsp RED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Arkusz1!$A$3:$A$514</c:f>
              <c:numCache>
                <c:formatCode>Standardowy</c:formatCode>
                <c:ptCount val="512"/>
                <c:pt idx="0">
                  <c:v>483.72699999999998</c:v>
                </c:pt>
                <c:pt idx="1">
                  <c:v>485.27199999999999</c:v>
                </c:pt>
                <c:pt idx="2">
                  <c:v>486.81400000000002</c:v>
                </c:pt>
                <c:pt idx="3">
                  <c:v>488.35300000000001</c:v>
                </c:pt>
                <c:pt idx="4">
                  <c:v>489.89</c:v>
                </c:pt>
                <c:pt idx="5">
                  <c:v>491.423</c:v>
                </c:pt>
                <c:pt idx="6">
                  <c:v>492.95400000000001</c:v>
                </c:pt>
                <c:pt idx="7">
                  <c:v>494.48099999999999</c:v>
                </c:pt>
                <c:pt idx="8">
                  <c:v>496.00599999999997</c:v>
                </c:pt>
                <c:pt idx="9">
                  <c:v>497.52800000000002</c:v>
                </c:pt>
                <c:pt idx="10">
                  <c:v>499.048</c:v>
                </c:pt>
                <c:pt idx="11">
                  <c:v>500.56400000000002</c:v>
                </c:pt>
                <c:pt idx="12">
                  <c:v>502.07799999999997</c:v>
                </c:pt>
                <c:pt idx="13">
                  <c:v>503.589</c:v>
                </c:pt>
                <c:pt idx="14">
                  <c:v>505.09800000000001</c:v>
                </c:pt>
                <c:pt idx="15">
                  <c:v>506.60399999999998</c:v>
                </c:pt>
                <c:pt idx="16">
                  <c:v>508.10700000000003</c:v>
                </c:pt>
                <c:pt idx="17">
                  <c:v>509.608</c:v>
                </c:pt>
                <c:pt idx="18">
                  <c:v>511.10599999999999</c:v>
                </c:pt>
                <c:pt idx="19">
                  <c:v>512.601</c:v>
                </c:pt>
                <c:pt idx="20">
                  <c:v>514.09500000000003</c:v>
                </c:pt>
                <c:pt idx="21">
                  <c:v>515.58500000000004</c:v>
                </c:pt>
                <c:pt idx="22">
                  <c:v>517.07399999999996</c:v>
                </c:pt>
                <c:pt idx="23">
                  <c:v>518.55999999999995</c:v>
                </c:pt>
                <c:pt idx="24">
                  <c:v>520.04300000000001</c:v>
                </c:pt>
                <c:pt idx="25">
                  <c:v>521.524</c:v>
                </c:pt>
                <c:pt idx="26">
                  <c:v>523.00300000000004</c:v>
                </c:pt>
                <c:pt idx="27">
                  <c:v>524.48</c:v>
                </c:pt>
                <c:pt idx="28">
                  <c:v>525.95399999999995</c:v>
                </c:pt>
                <c:pt idx="29">
                  <c:v>527.42600000000004</c:v>
                </c:pt>
                <c:pt idx="30">
                  <c:v>528.89599999999996</c:v>
                </c:pt>
                <c:pt idx="31">
                  <c:v>530.36400000000003</c:v>
                </c:pt>
                <c:pt idx="32">
                  <c:v>531.82899999999995</c:v>
                </c:pt>
                <c:pt idx="33">
                  <c:v>533.29300000000001</c:v>
                </c:pt>
                <c:pt idx="34">
                  <c:v>534.75400000000002</c:v>
                </c:pt>
                <c:pt idx="35">
                  <c:v>536.21299999999997</c:v>
                </c:pt>
                <c:pt idx="36">
                  <c:v>537.66999999999996</c:v>
                </c:pt>
                <c:pt idx="37">
                  <c:v>539.125</c:v>
                </c:pt>
                <c:pt idx="38">
                  <c:v>540.57799999999997</c:v>
                </c:pt>
                <c:pt idx="39">
                  <c:v>542.029</c:v>
                </c:pt>
                <c:pt idx="40">
                  <c:v>543.47799999999995</c:v>
                </c:pt>
                <c:pt idx="41">
                  <c:v>544.92499999999995</c:v>
                </c:pt>
                <c:pt idx="42">
                  <c:v>546.37</c:v>
                </c:pt>
                <c:pt idx="43">
                  <c:v>547.81299999999999</c:v>
                </c:pt>
                <c:pt idx="44">
                  <c:v>549.25400000000002</c:v>
                </c:pt>
                <c:pt idx="45">
                  <c:v>550.69399999999996</c:v>
                </c:pt>
                <c:pt idx="46">
                  <c:v>552.13099999999997</c:v>
                </c:pt>
                <c:pt idx="47">
                  <c:v>553.56700000000001</c:v>
                </c:pt>
                <c:pt idx="48">
                  <c:v>555.00099999999998</c:v>
                </c:pt>
                <c:pt idx="49">
                  <c:v>556.43299999999999</c:v>
                </c:pt>
                <c:pt idx="50">
                  <c:v>557.86300000000006</c:v>
                </c:pt>
                <c:pt idx="51">
                  <c:v>559.29200000000003</c:v>
                </c:pt>
                <c:pt idx="52">
                  <c:v>560.71799999999996</c:v>
                </c:pt>
                <c:pt idx="53">
                  <c:v>562.14300000000003</c:v>
                </c:pt>
                <c:pt idx="54">
                  <c:v>563.56700000000001</c:v>
                </c:pt>
                <c:pt idx="55">
                  <c:v>564.98900000000003</c:v>
                </c:pt>
                <c:pt idx="56">
                  <c:v>566.40899999999999</c:v>
                </c:pt>
                <c:pt idx="57">
                  <c:v>567.827</c:v>
                </c:pt>
                <c:pt idx="58">
                  <c:v>569.24400000000003</c:v>
                </c:pt>
                <c:pt idx="59">
                  <c:v>570.65899999999999</c:v>
                </c:pt>
                <c:pt idx="60">
                  <c:v>572.07299999999998</c:v>
                </c:pt>
                <c:pt idx="61">
                  <c:v>573.48500000000001</c:v>
                </c:pt>
                <c:pt idx="62">
                  <c:v>574.89499999999998</c:v>
                </c:pt>
                <c:pt idx="63">
                  <c:v>576.30399999999997</c:v>
                </c:pt>
                <c:pt idx="64">
                  <c:v>577.71199999999999</c:v>
                </c:pt>
                <c:pt idx="65">
                  <c:v>579.11800000000005</c:v>
                </c:pt>
                <c:pt idx="66">
                  <c:v>580.52200000000005</c:v>
                </c:pt>
                <c:pt idx="67">
                  <c:v>581.92600000000004</c:v>
                </c:pt>
                <c:pt idx="68">
                  <c:v>583.327</c:v>
                </c:pt>
                <c:pt idx="69">
                  <c:v>584.72699999999998</c:v>
                </c:pt>
                <c:pt idx="70">
                  <c:v>586.12599999999998</c:v>
                </c:pt>
                <c:pt idx="71">
                  <c:v>587.52300000000002</c:v>
                </c:pt>
                <c:pt idx="72">
                  <c:v>588.91899999999998</c:v>
                </c:pt>
                <c:pt idx="73">
                  <c:v>590.31399999999996</c:v>
                </c:pt>
                <c:pt idx="74">
                  <c:v>591.70699999999999</c:v>
                </c:pt>
                <c:pt idx="75">
                  <c:v>593.09900000000005</c:v>
                </c:pt>
                <c:pt idx="76">
                  <c:v>594.49</c:v>
                </c:pt>
                <c:pt idx="77">
                  <c:v>595.87900000000002</c:v>
                </c:pt>
                <c:pt idx="78">
                  <c:v>597.26700000000005</c:v>
                </c:pt>
                <c:pt idx="79">
                  <c:v>598.654</c:v>
                </c:pt>
                <c:pt idx="80">
                  <c:v>600.03899999999999</c:v>
                </c:pt>
                <c:pt idx="81">
                  <c:v>601.423</c:v>
                </c:pt>
                <c:pt idx="82">
                  <c:v>602.80600000000004</c:v>
                </c:pt>
                <c:pt idx="83">
                  <c:v>604.18799999999999</c:v>
                </c:pt>
                <c:pt idx="84">
                  <c:v>605.56799999999998</c:v>
                </c:pt>
                <c:pt idx="85">
                  <c:v>606.947</c:v>
                </c:pt>
                <c:pt idx="86">
                  <c:v>608.32500000000005</c:v>
                </c:pt>
                <c:pt idx="87">
                  <c:v>609.702</c:v>
                </c:pt>
                <c:pt idx="88">
                  <c:v>611.07799999999997</c:v>
                </c:pt>
                <c:pt idx="89">
                  <c:v>612.452</c:v>
                </c:pt>
                <c:pt idx="90">
                  <c:v>613.82600000000002</c:v>
                </c:pt>
                <c:pt idx="91">
                  <c:v>615.19799999999998</c:v>
                </c:pt>
                <c:pt idx="92">
                  <c:v>616.56899999999996</c:v>
                </c:pt>
                <c:pt idx="93">
                  <c:v>617.93899999999996</c:v>
                </c:pt>
                <c:pt idx="94">
                  <c:v>619.30799999999999</c:v>
                </c:pt>
                <c:pt idx="95">
                  <c:v>620.67600000000004</c:v>
                </c:pt>
                <c:pt idx="96">
                  <c:v>622.04300000000001</c:v>
                </c:pt>
                <c:pt idx="97">
                  <c:v>623.40899999999999</c:v>
                </c:pt>
                <c:pt idx="98">
                  <c:v>624.77300000000002</c:v>
                </c:pt>
                <c:pt idx="99">
                  <c:v>626.13699999999994</c:v>
                </c:pt>
                <c:pt idx="100">
                  <c:v>627.49900000000002</c:v>
                </c:pt>
                <c:pt idx="101">
                  <c:v>628.86099999999999</c:v>
                </c:pt>
                <c:pt idx="102">
                  <c:v>630.221</c:v>
                </c:pt>
                <c:pt idx="103">
                  <c:v>631.58100000000002</c:v>
                </c:pt>
                <c:pt idx="104">
                  <c:v>632.94000000000005</c:v>
                </c:pt>
                <c:pt idx="105">
                  <c:v>634.29700000000003</c:v>
                </c:pt>
                <c:pt idx="106">
                  <c:v>635.654</c:v>
                </c:pt>
                <c:pt idx="107">
                  <c:v>637.00900000000001</c:v>
                </c:pt>
                <c:pt idx="108">
                  <c:v>638.36400000000003</c:v>
                </c:pt>
                <c:pt idx="109">
                  <c:v>639.71699999999998</c:v>
                </c:pt>
                <c:pt idx="110">
                  <c:v>641.07000000000005</c:v>
                </c:pt>
                <c:pt idx="111">
                  <c:v>642.42200000000003</c:v>
                </c:pt>
                <c:pt idx="112">
                  <c:v>643.77300000000002</c:v>
                </c:pt>
                <c:pt idx="113">
                  <c:v>645.12300000000005</c:v>
                </c:pt>
                <c:pt idx="114">
                  <c:v>646.47199999999998</c:v>
                </c:pt>
                <c:pt idx="115">
                  <c:v>647.82000000000005</c:v>
                </c:pt>
                <c:pt idx="116">
                  <c:v>649.16700000000003</c:v>
                </c:pt>
                <c:pt idx="117">
                  <c:v>650.51300000000003</c:v>
                </c:pt>
                <c:pt idx="118">
                  <c:v>651.85799999999995</c:v>
                </c:pt>
                <c:pt idx="119">
                  <c:v>653.20299999999997</c:v>
                </c:pt>
                <c:pt idx="120">
                  <c:v>654.54700000000003</c:v>
                </c:pt>
                <c:pt idx="121">
                  <c:v>655.88900000000001</c:v>
                </c:pt>
                <c:pt idx="122">
                  <c:v>657.23099999999999</c:v>
                </c:pt>
                <c:pt idx="123">
                  <c:v>658.572</c:v>
                </c:pt>
                <c:pt idx="124">
                  <c:v>659.91300000000001</c:v>
                </c:pt>
                <c:pt idx="125">
                  <c:v>661.25199999999995</c:v>
                </c:pt>
                <c:pt idx="126">
                  <c:v>662.59</c:v>
                </c:pt>
                <c:pt idx="127">
                  <c:v>663.928</c:v>
                </c:pt>
                <c:pt idx="128">
                  <c:v>665.26499999999999</c:v>
                </c:pt>
                <c:pt idx="129">
                  <c:v>666.601</c:v>
                </c:pt>
                <c:pt idx="130">
                  <c:v>667.93600000000004</c:v>
                </c:pt>
                <c:pt idx="131">
                  <c:v>669.27099999999996</c:v>
                </c:pt>
                <c:pt idx="132">
                  <c:v>670.60400000000004</c:v>
                </c:pt>
                <c:pt idx="133">
                  <c:v>671.93700000000001</c:v>
                </c:pt>
                <c:pt idx="134">
                  <c:v>673.26900000000001</c:v>
                </c:pt>
                <c:pt idx="135">
                  <c:v>674.6</c:v>
                </c:pt>
                <c:pt idx="136">
                  <c:v>675.93100000000004</c:v>
                </c:pt>
                <c:pt idx="137">
                  <c:v>677.26</c:v>
                </c:pt>
                <c:pt idx="138">
                  <c:v>678.58900000000006</c:v>
                </c:pt>
                <c:pt idx="139">
                  <c:v>679.91700000000003</c:v>
                </c:pt>
                <c:pt idx="140">
                  <c:v>681.245</c:v>
                </c:pt>
                <c:pt idx="141">
                  <c:v>682.57100000000003</c:v>
                </c:pt>
                <c:pt idx="142">
                  <c:v>683.89700000000005</c:v>
                </c:pt>
                <c:pt idx="143">
                  <c:v>685.22199999999998</c:v>
                </c:pt>
                <c:pt idx="144">
                  <c:v>686.54600000000005</c:v>
                </c:pt>
                <c:pt idx="145">
                  <c:v>687.87</c:v>
                </c:pt>
                <c:pt idx="146">
                  <c:v>689.19299999999998</c:v>
                </c:pt>
                <c:pt idx="147">
                  <c:v>690.51499999999999</c:v>
                </c:pt>
                <c:pt idx="148">
                  <c:v>691.83600000000001</c:v>
                </c:pt>
                <c:pt idx="149">
                  <c:v>693.15599999999995</c:v>
                </c:pt>
                <c:pt idx="150">
                  <c:v>694.476</c:v>
                </c:pt>
                <c:pt idx="151">
                  <c:v>695.79499999999996</c:v>
                </c:pt>
                <c:pt idx="152">
                  <c:v>697.11300000000006</c:v>
                </c:pt>
                <c:pt idx="153">
                  <c:v>698.43100000000004</c:v>
                </c:pt>
                <c:pt idx="154">
                  <c:v>699.74800000000005</c:v>
                </c:pt>
                <c:pt idx="155">
                  <c:v>701.06399999999996</c:v>
                </c:pt>
                <c:pt idx="156">
                  <c:v>702.37900000000002</c:v>
                </c:pt>
                <c:pt idx="157">
                  <c:v>703.69399999999996</c:v>
                </c:pt>
                <c:pt idx="158">
                  <c:v>705.00800000000004</c:v>
                </c:pt>
                <c:pt idx="159">
                  <c:v>706.32100000000003</c:v>
                </c:pt>
                <c:pt idx="160">
                  <c:v>707.63300000000004</c:v>
                </c:pt>
                <c:pt idx="161">
                  <c:v>708.94500000000005</c:v>
                </c:pt>
                <c:pt idx="162">
                  <c:v>710.25599999999997</c:v>
                </c:pt>
                <c:pt idx="163">
                  <c:v>711.56600000000003</c:v>
                </c:pt>
                <c:pt idx="164">
                  <c:v>712.87599999999998</c:v>
                </c:pt>
                <c:pt idx="165">
                  <c:v>714.18499999999995</c:v>
                </c:pt>
                <c:pt idx="166">
                  <c:v>715.49300000000005</c:v>
                </c:pt>
                <c:pt idx="167">
                  <c:v>716.8</c:v>
                </c:pt>
                <c:pt idx="168">
                  <c:v>718.10699999999997</c:v>
                </c:pt>
                <c:pt idx="169">
                  <c:v>719.41300000000001</c:v>
                </c:pt>
                <c:pt idx="170">
                  <c:v>720.71799999999996</c:v>
                </c:pt>
                <c:pt idx="171">
                  <c:v>722.02300000000002</c:v>
                </c:pt>
                <c:pt idx="172">
                  <c:v>723.32600000000002</c:v>
                </c:pt>
                <c:pt idx="173">
                  <c:v>724.63</c:v>
                </c:pt>
                <c:pt idx="174">
                  <c:v>725.93200000000002</c:v>
                </c:pt>
                <c:pt idx="175">
                  <c:v>727.23400000000004</c:v>
                </c:pt>
                <c:pt idx="176">
                  <c:v>728.53499999999997</c:v>
                </c:pt>
                <c:pt idx="177">
                  <c:v>729.83500000000004</c:v>
                </c:pt>
                <c:pt idx="178">
                  <c:v>731.13400000000001</c:v>
                </c:pt>
                <c:pt idx="179">
                  <c:v>732.43299999999999</c:v>
                </c:pt>
                <c:pt idx="180">
                  <c:v>733.73099999999999</c:v>
                </c:pt>
                <c:pt idx="181">
                  <c:v>735.029</c:v>
                </c:pt>
                <c:pt idx="182">
                  <c:v>736.32500000000005</c:v>
                </c:pt>
                <c:pt idx="183">
                  <c:v>737.62099999999998</c:v>
                </c:pt>
                <c:pt idx="184">
                  <c:v>738.91600000000005</c:v>
                </c:pt>
                <c:pt idx="185">
                  <c:v>740.21100000000001</c:v>
                </c:pt>
                <c:pt idx="186">
                  <c:v>741.505</c:v>
                </c:pt>
                <c:pt idx="187">
                  <c:v>742.798</c:v>
                </c:pt>
                <c:pt idx="188">
                  <c:v>744.09</c:v>
                </c:pt>
                <c:pt idx="189">
                  <c:v>745.38099999999997</c:v>
                </c:pt>
                <c:pt idx="190">
                  <c:v>746.67200000000003</c:v>
                </c:pt>
                <c:pt idx="191">
                  <c:v>747.96199999999999</c:v>
                </c:pt>
                <c:pt idx="192">
                  <c:v>749.25199999999995</c:v>
                </c:pt>
                <c:pt idx="193">
                  <c:v>750.54</c:v>
                </c:pt>
                <c:pt idx="194">
                  <c:v>751.82799999999997</c:v>
                </c:pt>
                <c:pt idx="195">
                  <c:v>753.11500000000001</c:v>
                </c:pt>
                <c:pt idx="196">
                  <c:v>754.40200000000004</c:v>
                </c:pt>
                <c:pt idx="197">
                  <c:v>755.68799999999999</c:v>
                </c:pt>
                <c:pt idx="198">
                  <c:v>756.97299999999996</c:v>
                </c:pt>
                <c:pt idx="199">
                  <c:v>758.25699999999995</c:v>
                </c:pt>
                <c:pt idx="200">
                  <c:v>759.54</c:v>
                </c:pt>
                <c:pt idx="201">
                  <c:v>760.82299999999998</c:v>
                </c:pt>
                <c:pt idx="202">
                  <c:v>762.10500000000002</c:v>
                </c:pt>
                <c:pt idx="203">
                  <c:v>763.38599999999997</c:v>
                </c:pt>
                <c:pt idx="204">
                  <c:v>764.66600000000005</c:v>
                </c:pt>
                <c:pt idx="205">
                  <c:v>765.94600000000003</c:v>
                </c:pt>
                <c:pt idx="206">
                  <c:v>767.22500000000002</c:v>
                </c:pt>
                <c:pt idx="207">
                  <c:v>768.50300000000004</c:v>
                </c:pt>
                <c:pt idx="208">
                  <c:v>769.78</c:v>
                </c:pt>
                <c:pt idx="209">
                  <c:v>771.05700000000002</c:v>
                </c:pt>
                <c:pt idx="210">
                  <c:v>772.33299999999997</c:v>
                </c:pt>
                <c:pt idx="211">
                  <c:v>773.60799999999995</c:v>
                </c:pt>
                <c:pt idx="212">
                  <c:v>774.88199999999995</c:v>
                </c:pt>
                <c:pt idx="213">
                  <c:v>776.15499999999997</c:v>
                </c:pt>
                <c:pt idx="214">
                  <c:v>777.428</c:v>
                </c:pt>
                <c:pt idx="215">
                  <c:v>778.7</c:v>
                </c:pt>
                <c:pt idx="216">
                  <c:v>779.971</c:v>
                </c:pt>
                <c:pt idx="217">
                  <c:v>781.24099999999999</c:v>
                </c:pt>
                <c:pt idx="218">
                  <c:v>782.51099999999997</c:v>
                </c:pt>
                <c:pt idx="219">
                  <c:v>783.78</c:v>
                </c:pt>
                <c:pt idx="220">
                  <c:v>785.04700000000003</c:v>
                </c:pt>
                <c:pt idx="221">
                  <c:v>786.31500000000005</c:v>
                </c:pt>
                <c:pt idx="222">
                  <c:v>787.58100000000002</c:v>
                </c:pt>
                <c:pt idx="223">
                  <c:v>788.846</c:v>
                </c:pt>
                <c:pt idx="224">
                  <c:v>790.11099999999999</c:v>
                </c:pt>
                <c:pt idx="225">
                  <c:v>791.375</c:v>
                </c:pt>
                <c:pt idx="226">
                  <c:v>792.63800000000003</c:v>
                </c:pt>
                <c:pt idx="227">
                  <c:v>793.9</c:v>
                </c:pt>
                <c:pt idx="228">
                  <c:v>795.16099999999994</c:v>
                </c:pt>
                <c:pt idx="229">
                  <c:v>796.42200000000003</c:v>
                </c:pt>
                <c:pt idx="230">
                  <c:v>797.68100000000004</c:v>
                </c:pt>
                <c:pt idx="231">
                  <c:v>798.94</c:v>
                </c:pt>
                <c:pt idx="232">
                  <c:v>800.19799999999998</c:v>
                </c:pt>
                <c:pt idx="233">
                  <c:v>801.45500000000004</c:v>
                </c:pt>
                <c:pt idx="234">
                  <c:v>802.71100000000001</c:v>
                </c:pt>
                <c:pt idx="235">
                  <c:v>803.96699999999998</c:v>
                </c:pt>
                <c:pt idx="236">
                  <c:v>805.221</c:v>
                </c:pt>
                <c:pt idx="237">
                  <c:v>806.47500000000002</c:v>
                </c:pt>
                <c:pt idx="238">
                  <c:v>807.72799999999995</c:v>
                </c:pt>
                <c:pt idx="239">
                  <c:v>808.98</c:v>
                </c:pt>
                <c:pt idx="240">
                  <c:v>810.23099999999999</c:v>
                </c:pt>
                <c:pt idx="241">
                  <c:v>811.48099999999999</c:v>
                </c:pt>
                <c:pt idx="242">
                  <c:v>812.73</c:v>
                </c:pt>
                <c:pt idx="243">
                  <c:v>813.97799999999995</c:v>
                </c:pt>
                <c:pt idx="244">
                  <c:v>815.226</c:v>
                </c:pt>
                <c:pt idx="245">
                  <c:v>816.47299999999996</c:v>
                </c:pt>
                <c:pt idx="246">
                  <c:v>817.71799999999996</c:v>
                </c:pt>
                <c:pt idx="247">
                  <c:v>818.96299999999997</c:v>
                </c:pt>
                <c:pt idx="248">
                  <c:v>820.20699999999999</c:v>
                </c:pt>
                <c:pt idx="249">
                  <c:v>821.45</c:v>
                </c:pt>
                <c:pt idx="250">
                  <c:v>822.69200000000001</c:v>
                </c:pt>
                <c:pt idx="251">
                  <c:v>823.93299999999999</c:v>
                </c:pt>
                <c:pt idx="252">
                  <c:v>825.173</c:v>
                </c:pt>
                <c:pt idx="253">
                  <c:v>826.41200000000003</c:v>
                </c:pt>
                <c:pt idx="254">
                  <c:v>827.65099999999995</c:v>
                </c:pt>
                <c:pt idx="255">
                  <c:v>828.88800000000003</c:v>
                </c:pt>
                <c:pt idx="256">
                  <c:v>830.12400000000002</c:v>
                </c:pt>
                <c:pt idx="257">
                  <c:v>831.36</c:v>
                </c:pt>
                <c:pt idx="258">
                  <c:v>832.59400000000005</c:v>
                </c:pt>
                <c:pt idx="259">
                  <c:v>833.82799999999997</c:v>
                </c:pt>
                <c:pt idx="260">
                  <c:v>835.06</c:v>
                </c:pt>
                <c:pt idx="261">
                  <c:v>836.29200000000003</c:v>
                </c:pt>
                <c:pt idx="262">
                  <c:v>837.52300000000002</c:v>
                </c:pt>
                <c:pt idx="263">
                  <c:v>838.75199999999995</c:v>
                </c:pt>
                <c:pt idx="264">
                  <c:v>839.98099999999999</c:v>
                </c:pt>
                <c:pt idx="265">
                  <c:v>841.20899999999995</c:v>
                </c:pt>
                <c:pt idx="266">
                  <c:v>842.43499999999995</c:v>
                </c:pt>
                <c:pt idx="267">
                  <c:v>843.66099999999994</c:v>
                </c:pt>
                <c:pt idx="268">
                  <c:v>844.88599999999997</c:v>
                </c:pt>
                <c:pt idx="269">
                  <c:v>846.11</c:v>
                </c:pt>
                <c:pt idx="270">
                  <c:v>847.33199999999999</c:v>
                </c:pt>
                <c:pt idx="271">
                  <c:v>848.55399999999997</c:v>
                </c:pt>
                <c:pt idx="272">
                  <c:v>849.77499999999998</c:v>
                </c:pt>
                <c:pt idx="273">
                  <c:v>850.995</c:v>
                </c:pt>
                <c:pt idx="274">
                  <c:v>852.21299999999997</c:v>
                </c:pt>
                <c:pt idx="275">
                  <c:v>853.43100000000004</c:v>
                </c:pt>
                <c:pt idx="276">
                  <c:v>854.64800000000002</c:v>
                </c:pt>
                <c:pt idx="277">
                  <c:v>855.86300000000006</c:v>
                </c:pt>
                <c:pt idx="278">
                  <c:v>857.07799999999997</c:v>
                </c:pt>
                <c:pt idx="279">
                  <c:v>858.29100000000005</c:v>
                </c:pt>
                <c:pt idx="280">
                  <c:v>859.50400000000002</c:v>
                </c:pt>
                <c:pt idx="281">
                  <c:v>860.71500000000003</c:v>
                </c:pt>
                <c:pt idx="282">
                  <c:v>861.92600000000004</c:v>
                </c:pt>
                <c:pt idx="283">
                  <c:v>863.13499999999999</c:v>
                </c:pt>
                <c:pt idx="284">
                  <c:v>864.34299999999996</c:v>
                </c:pt>
                <c:pt idx="285">
                  <c:v>865.55100000000004</c:v>
                </c:pt>
                <c:pt idx="286">
                  <c:v>866.75699999999995</c:v>
                </c:pt>
                <c:pt idx="287">
                  <c:v>867.96199999999999</c:v>
                </c:pt>
                <c:pt idx="288">
                  <c:v>869.16600000000005</c:v>
                </c:pt>
                <c:pt idx="289">
                  <c:v>870.36900000000003</c:v>
                </c:pt>
                <c:pt idx="290">
                  <c:v>871.57100000000003</c:v>
                </c:pt>
                <c:pt idx="291">
                  <c:v>872.77099999999996</c:v>
                </c:pt>
                <c:pt idx="292">
                  <c:v>873.971</c:v>
                </c:pt>
                <c:pt idx="293">
                  <c:v>875.17</c:v>
                </c:pt>
                <c:pt idx="294">
                  <c:v>876.36699999999996</c:v>
                </c:pt>
                <c:pt idx="295">
                  <c:v>877.56399999999996</c:v>
                </c:pt>
                <c:pt idx="296">
                  <c:v>878.75900000000001</c:v>
                </c:pt>
                <c:pt idx="297">
                  <c:v>879.95299999999997</c:v>
                </c:pt>
                <c:pt idx="298">
                  <c:v>881.14599999999996</c:v>
                </c:pt>
                <c:pt idx="299">
                  <c:v>882.33799999999997</c:v>
                </c:pt>
                <c:pt idx="300">
                  <c:v>883.529</c:v>
                </c:pt>
                <c:pt idx="301">
                  <c:v>884.71900000000005</c:v>
                </c:pt>
                <c:pt idx="302">
                  <c:v>885.90700000000004</c:v>
                </c:pt>
                <c:pt idx="303">
                  <c:v>887.09500000000003</c:v>
                </c:pt>
                <c:pt idx="304">
                  <c:v>888.28099999999995</c:v>
                </c:pt>
                <c:pt idx="305">
                  <c:v>889.46600000000001</c:v>
                </c:pt>
                <c:pt idx="306">
                  <c:v>890.65</c:v>
                </c:pt>
                <c:pt idx="307">
                  <c:v>891.83299999999997</c:v>
                </c:pt>
                <c:pt idx="308">
                  <c:v>893.01499999999999</c:v>
                </c:pt>
                <c:pt idx="309">
                  <c:v>894.19600000000003</c:v>
                </c:pt>
                <c:pt idx="310">
                  <c:v>895.375</c:v>
                </c:pt>
                <c:pt idx="311">
                  <c:v>896.55399999999997</c:v>
                </c:pt>
                <c:pt idx="312">
                  <c:v>897.73099999999999</c:v>
                </c:pt>
                <c:pt idx="313">
                  <c:v>898.90700000000004</c:v>
                </c:pt>
                <c:pt idx="314">
                  <c:v>900.08199999999999</c:v>
                </c:pt>
                <c:pt idx="315">
                  <c:v>901.25599999999997</c:v>
                </c:pt>
                <c:pt idx="316">
                  <c:v>902.428</c:v>
                </c:pt>
                <c:pt idx="317">
                  <c:v>903.6</c:v>
                </c:pt>
                <c:pt idx="318">
                  <c:v>904.77</c:v>
                </c:pt>
                <c:pt idx="319">
                  <c:v>905.93899999999996</c:v>
                </c:pt>
                <c:pt idx="320">
                  <c:v>907.10699999999997</c:v>
                </c:pt>
                <c:pt idx="321">
                  <c:v>908.274</c:v>
                </c:pt>
                <c:pt idx="322">
                  <c:v>909.43899999999996</c:v>
                </c:pt>
                <c:pt idx="323">
                  <c:v>910.60400000000004</c:v>
                </c:pt>
                <c:pt idx="324">
                  <c:v>911.76700000000005</c:v>
                </c:pt>
                <c:pt idx="325">
                  <c:v>912.92899999999997</c:v>
                </c:pt>
                <c:pt idx="326">
                  <c:v>914.09</c:v>
                </c:pt>
                <c:pt idx="327">
                  <c:v>915.25</c:v>
                </c:pt>
                <c:pt idx="328">
                  <c:v>916.40800000000002</c:v>
                </c:pt>
                <c:pt idx="329">
                  <c:v>917.56500000000005</c:v>
                </c:pt>
                <c:pt idx="330">
                  <c:v>918.72199999999998</c:v>
                </c:pt>
                <c:pt idx="331">
                  <c:v>919.87599999999998</c:v>
                </c:pt>
                <c:pt idx="332">
                  <c:v>921.03</c:v>
                </c:pt>
                <c:pt idx="333">
                  <c:v>922.18299999999999</c:v>
                </c:pt>
                <c:pt idx="334">
                  <c:v>923.33399999999995</c:v>
                </c:pt>
                <c:pt idx="335">
                  <c:v>924.48400000000004</c:v>
                </c:pt>
                <c:pt idx="336">
                  <c:v>925.63300000000004</c:v>
                </c:pt>
                <c:pt idx="337">
                  <c:v>926.78099999999995</c:v>
                </c:pt>
                <c:pt idx="338">
                  <c:v>927.928</c:v>
                </c:pt>
                <c:pt idx="339">
                  <c:v>929.07299999999998</c:v>
                </c:pt>
                <c:pt idx="340">
                  <c:v>930.21699999999998</c:v>
                </c:pt>
                <c:pt idx="341">
                  <c:v>931.36</c:v>
                </c:pt>
                <c:pt idx="342">
                  <c:v>932.50199999999995</c:v>
                </c:pt>
                <c:pt idx="343">
                  <c:v>933.64300000000003</c:v>
                </c:pt>
                <c:pt idx="344">
                  <c:v>934.78200000000004</c:v>
                </c:pt>
                <c:pt idx="345">
                  <c:v>935.92</c:v>
                </c:pt>
                <c:pt idx="346">
                  <c:v>937.05700000000002</c:v>
                </c:pt>
                <c:pt idx="347">
                  <c:v>938.19299999999998</c:v>
                </c:pt>
                <c:pt idx="348">
                  <c:v>939.327</c:v>
                </c:pt>
                <c:pt idx="349">
                  <c:v>940.46100000000001</c:v>
                </c:pt>
                <c:pt idx="350">
                  <c:v>941.59299999999996</c:v>
                </c:pt>
                <c:pt idx="351">
                  <c:v>942.72400000000005</c:v>
                </c:pt>
                <c:pt idx="352">
                  <c:v>943.85400000000004</c:v>
                </c:pt>
                <c:pt idx="353">
                  <c:v>944.98199999999997</c:v>
                </c:pt>
                <c:pt idx="354">
                  <c:v>946.11</c:v>
                </c:pt>
                <c:pt idx="355">
                  <c:v>947.23599999999999</c:v>
                </c:pt>
                <c:pt idx="356">
                  <c:v>948.36099999999999</c:v>
                </c:pt>
                <c:pt idx="357">
                  <c:v>949.48500000000001</c:v>
                </c:pt>
                <c:pt idx="358">
                  <c:v>950.60799999999995</c:v>
                </c:pt>
                <c:pt idx="359">
                  <c:v>951.72900000000004</c:v>
                </c:pt>
                <c:pt idx="360">
                  <c:v>952.84900000000005</c:v>
                </c:pt>
                <c:pt idx="361">
                  <c:v>953.96799999999996</c:v>
                </c:pt>
                <c:pt idx="362">
                  <c:v>955.08600000000001</c:v>
                </c:pt>
                <c:pt idx="363">
                  <c:v>956.20299999999997</c:v>
                </c:pt>
                <c:pt idx="364">
                  <c:v>957.31799999999998</c:v>
                </c:pt>
                <c:pt idx="365">
                  <c:v>958.43299999999999</c:v>
                </c:pt>
                <c:pt idx="366">
                  <c:v>959.54600000000005</c:v>
                </c:pt>
                <c:pt idx="367">
                  <c:v>960.65800000000002</c:v>
                </c:pt>
                <c:pt idx="368">
                  <c:v>961.76900000000001</c:v>
                </c:pt>
                <c:pt idx="369">
                  <c:v>962.87800000000004</c:v>
                </c:pt>
                <c:pt idx="370">
                  <c:v>963.98699999999997</c:v>
                </c:pt>
                <c:pt idx="371">
                  <c:v>965.09400000000005</c:v>
                </c:pt>
                <c:pt idx="372">
                  <c:v>966.2</c:v>
                </c:pt>
                <c:pt idx="373">
                  <c:v>967.30499999999995</c:v>
                </c:pt>
                <c:pt idx="374">
                  <c:v>968.40899999999999</c:v>
                </c:pt>
                <c:pt idx="375">
                  <c:v>969.51099999999997</c:v>
                </c:pt>
                <c:pt idx="376">
                  <c:v>970.61300000000006</c:v>
                </c:pt>
                <c:pt idx="377">
                  <c:v>971.71299999999997</c:v>
                </c:pt>
                <c:pt idx="378">
                  <c:v>972.81200000000001</c:v>
                </c:pt>
                <c:pt idx="379">
                  <c:v>973.91099999999994</c:v>
                </c:pt>
                <c:pt idx="380">
                  <c:v>975.00699999999995</c:v>
                </c:pt>
                <c:pt idx="381">
                  <c:v>976.10299999999995</c:v>
                </c:pt>
                <c:pt idx="382">
                  <c:v>977.19799999999998</c:v>
                </c:pt>
                <c:pt idx="383">
                  <c:v>978.29100000000005</c:v>
                </c:pt>
                <c:pt idx="384">
                  <c:v>979.38400000000001</c:v>
                </c:pt>
                <c:pt idx="385">
                  <c:v>980.47500000000002</c:v>
                </c:pt>
                <c:pt idx="386">
                  <c:v>981.56500000000005</c:v>
                </c:pt>
                <c:pt idx="387">
                  <c:v>982.654</c:v>
                </c:pt>
                <c:pt idx="388">
                  <c:v>983.74199999999996</c:v>
                </c:pt>
                <c:pt idx="389">
                  <c:v>984.82899999999995</c:v>
                </c:pt>
                <c:pt idx="390">
                  <c:v>985.91499999999996</c:v>
                </c:pt>
                <c:pt idx="391">
                  <c:v>987</c:v>
                </c:pt>
                <c:pt idx="392">
                  <c:v>988.08299999999997</c:v>
                </c:pt>
                <c:pt idx="393">
                  <c:v>989.16600000000005</c:v>
                </c:pt>
                <c:pt idx="394">
                  <c:v>990.24699999999996</c:v>
                </c:pt>
                <c:pt idx="395">
                  <c:v>991.32799999999997</c:v>
                </c:pt>
                <c:pt idx="396">
                  <c:v>992.40700000000004</c:v>
                </c:pt>
                <c:pt idx="397">
                  <c:v>993.48599999999999</c:v>
                </c:pt>
                <c:pt idx="398">
                  <c:v>994.56299999999999</c:v>
                </c:pt>
                <c:pt idx="399">
                  <c:v>995.63900000000001</c:v>
                </c:pt>
                <c:pt idx="400">
                  <c:v>996.71400000000006</c:v>
                </c:pt>
                <c:pt idx="401">
                  <c:v>997.78800000000001</c:v>
                </c:pt>
                <c:pt idx="402">
                  <c:v>998.86199999999997</c:v>
                </c:pt>
                <c:pt idx="403">
                  <c:v>999.93399999999997</c:v>
                </c:pt>
                <c:pt idx="404">
                  <c:v>1001.005</c:v>
                </c:pt>
                <c:pt idx="405">
                  <c:v>1002.075</c:v>
                </c:pt>
                <c:pt idx="406">
                  <c:v>1003.144</c:v>
                </c:pt>
                <c:pt idx="407">
                  <c:v>1004.212</c:v>
                </c:pt>
                <c:pt idx="408">
                  <c:v>1005.28</c:v>
                </c:pt>
                <c:pt idx="409">
                  <c:v>1006.346</c:v>
                </c:pt>
                <c:pt idx="410">
                  <c:v>1007.4109999999999</c:v>
                </c:pt>
                <c:pt idx="411">
                  <c:v>1008.476</c:v>
                </c:pt>
                <c:pt idx="412">
                  <c:v>1009.539</c:v>
                </c:pt>
                <c:pt idx="413">
                  <c:v>1010.601</c:v>
                </c:pt>
                <c:pt idx="414">
                  <c:v>1011.663</c:v>
                </c:pt>
                <c:pt idx="415">
                  <c:v>1012.724</c:v>
                </c:pt>
                <c:pt idx="416">
                  <c:v>1013.783</c:v>
                </c:pt>
                <c:pt idx="417">
                  <c:v>1014.842</c:v>
                </c:pt>
                <c:pt idx="418">
                  <c:v>1015.9</c:v>
                </c:pt>
                <c:pt idx="419">
                  <c:v>1016.957</c:v>
                </c:pt>
                <c:pt idx="420">
                  <c:v>1018.014</c:v>
                </c:pt>
                <c:pt idx="421">
                  <c:v>1019.069</c:v>
                </c:pt>
                <c:pt idx="422">
                  <c:v>1020.123</c:v>
                </c:pt>
                <c:pt idx="423">
                  <c:v>1021.177</c:v>
                </c:pt>
                <c:pt idx="424">
                  <c:v>1022.23</c:v>
                </c:pt>
                <c:pt idx="425">
                  <c:v>1023.282</c:v>
                </c:pt>
                <c:pt idx="426">
                  <c:v>1024.3330000000001</c:v>
                </c:pt>
                <c:pt idx="427">
                  <c:v>1025.384</c:v>
                </c:pt>
                <c:pt idx="428">
                  <c:v>1026.434</c:v>
                </c:pt>
                <c:pt idx="429">
                  <c:v>1027.4829999999999</c:v>
                </c:pt>
                <c:pt idx="430">
                  <c:v>1028.5309999999999</c:v>
                </c:pt>
                <c:pt idx="431">
                  <c:v>1029.578</c:v>
                </c:pt>
                <c:pt idx="432">
                  <c:v>1030.625</c:v>
                </c:pt>
                <c:pt idx="433">
                  <c:v>1031.671</c:v>
                </c:pt>
                <c:pt idx="434">
                  <c:v>1032.7159999999999</c:v>
                </c:pt>
                <c:pt idx="435">
                  <c:v>1033.761</c:v>
                </c:pt>
                <c:pt idx="436">
                  <c:v>1034.8050000000001</c:v>
                </c:pt>
                <c:pt idx="437">
                  <c:v>1035.848</c:v>
                </c:pt>
                <c:pt idx="438">
                  <c:v>1036.8910000000001</c:v>
                </c:pt>
                <c:pt idx="439">
                  <c:v>1037.933</c:v>
                </c:pt>
                <c:pt idx="440">
                  <c:v>1038.9739999999999</c:v>
                </c:pt>
                <c:pt idx="441">
                  <c:v>1040.0150000000001</c:v>
                </c:pt>
                <c:pt idx="442">
                  <c:v>1041.0550000000001</c:v>
                </c:pt>
                <c:pt idx="443">
                  <c:v>1042.095</c:v>
                </c:pt>
                <c:pt idx="444">
                  <c:v>1043.134</c:v>
                </c:pt>
                <c:pt idx="445">
                  <c:v>1044.172</c:v>
                </c:pt>
                <c:pt idx="446">
                  <c:v>1045.21</c:v>
                </c:pt>
                <c:pt idx="447">
                  <c:v>1046.248</c:v>
                </c:pt>
                <c:pt idx="448">
                  <c:v>1047.2850000000001</c:v>
                </c:pt>
                <c:pt idx="449">
                  <c:v>1048.3209999999999</c:v>
                </c:pt>
                <c:pt idx="450">
                  <c:v>1049.357</c:v>
                </c:pt>
                <c:pt idx="451">
                  <c:v>1050.3920000000001</c:v>
                </c:pt>
                <c:pt idx="452">
                  <c:v>1051.4269999999999</c:v>
                </c:pt>
                <c:pt idx="453">
                  <c:v>1052.462</c:v>
                </c:pt>
                <c:pt idx="454">
                  <c:v>1053.4960000000001</c:v>
                </c:pt>
                <c:pt idx="455">
                  <c:v>1054.53</c:v>
                </c:pt>
                <c:pt idx="456">
                  <c:v>1055.5640000000001</c:v>
                </c:pt>
                <c:pt idx="457">
                  <c:v>1056.597</c:v>
                </c:pt>
                <c:pt idx="458">
                  <c:v>1057.6289999999999</c:v>
                </c:pt>
                <c:pt idx="459">
                  <c:v>1058.662</c:v>
                </c:pt>
                <c:pt idx="460">
                  <c:v>1059.694</c:v>
                </c:pt>
                <c:pt idx="461">
                  <c:v>1060.7260000000001</c:v>
                </c:pt>
                <c:pt idx="462">
                  <c:v>1061.7570000000001</c:v>
                </c:pt>
                <c:pt idx="463">
                  <c:v>1062.789</c:v>
                </c:pt>
                <c:pt idx="464">
                  <c:v>1063.82</c:v>
                </c:pt>
                <c:pt idx="465">
                  <c:v>1064.8510000000001</c:v>
                </c:pt>
                <c:pt idx="466">
                  <c:v>1065.8810000000001</c:v>
                </c:pt>
                <c:pt idx="467">
                  <c:v>1066.912</c:v>
                </c:pt>
                <c:pt idx="468">
                  <c:v>1067.942</c:v>
                </c:pt>
                <c:pt idx="469">
                  <c:v>1068.972</c:v>
                </c:pt>
                <c:pt idx="470">
                  <c:v>1070.0029999999999</c:v>
                </c:pt>
                <c:pt idx="471">
                  <c:v>1071.0329999999999</c:v>
                </c:pt>
                <c:pt idx="472">
                  <c:v>1072.0630000000001</c:v>
                </c:pt>
                <c:pt idx="473">
                  <c:v>1073.0930000000001</c:v>
                </c:pt>
                <c:pt idx="474">
                  <c:v>1074.1220000000001</c:v>
                </c:pt>
                <c:pt idx="475">
                  <c:v>1075.152</c:v>
                </c:pt>
                <c:pt idx="476">
                  <c:v>1076.182</c:v>
                </c:pt>
                <c:pt idx="477">
                  <c:v>1077.212</c:v>
                </c:pt>
                <c:pt idx="478">
                  <c:v>1078.242</c:v>
                </c:pt>
                <c:pt idx="479">
                  <c:v>1079.2719999999999</c:v>
                </c:pt>
                <c:pt idx="480">
                  <c:v>1080.3019999999999</c:v>
                </c:pt>
                <c:pt idx="481">
                  <c:v>1081.3330000000001</c:v>
                </c:pt>
                <c:pt idx="482">
                  <c:v>1082.3630000000001</c:v>
                </c:pt>
                <c:pt idx="483">
                  <c:v>1083.394</c:v>
                </c:pt>
                <c:pt idx="484">
                  <c:v>1084.425</c:v>
                </c:pt>
                <c:pt idx="485">
                  <c:v>1085.4559999999999</c:v>
                </c:pt>
                <c:pt idx="486">
                  <c:v>1086.4870000000001</c:v>
                </c:pt>
                <c:pt idx="487">
                  <c:v>1087.518</c:v>
                </c:pt>
                <c:pt idx="488">
                  <c:v>1088.55</c:v>
                </c:pt>
                <c:pt idx="489">
                  <c:v>1089.5830000000001</c:v>
                </c:pt>
                <c:pt idx="490">
                  <c:v>1090.615</c:v>
                </c:pt>
                <c:pt idx="491">
                  <c:v>1091.6479999999999</c:v>
                </c:pt>
                <c:pt idx="492">
                  <c:v>1092.681</c:v>
                </c:pt>
                <c:pt idx="493">
                  <c:v>1093.7149999999999</c:v>
                </c:pt>
                <c:pt idx="494">
                  <c:v>1094.749</c:v>
                </c:pt>
                <c:pt idx="495">
                  <c:v>1095.7840000000001</c:v>
                </c:pt>
                <c:pt idx="496">
                  <c:v>1096.819</c:v>
                </c:pt>
                <c:pt idx="497">
                  <c:v>1097.854</c:v>
                </c:pt>
                <c:pt idx="498">
                  <c:v>1098.8910000000001</c:v>
                </c:pt>
                <c:pt idx="499">
                  <c:v>1099.9269999999999</c:v>
                </c:pt>
                <c:pt idx="500">
                  <c:v>1100.9649999999999</c:v>
                </c:pt>
                <c:pt idx="501">
                  <c:v>1102.0029999999999</c:v>
                </c:pt>
                <c:pt idx="502">
                  <c:v>1103.0419999999999</c:v>
                </c:pt>
                <c:pt idx="503">
                  <c:v>1104.0809999999999</c:v>
                </c:pt>
                <c:pt idx="504">
                  <c:v>1105.1210000000001</c:v>
                </c:pt>
                <c:pt idx="505">
                  <c:v>1106.162</c:v>
                </c:pt>
                <c:pt idx="506">
                  <c:v>1107.204</c:v>
                </c:pt>
                <c:pt idx="507">
                  <c:v>1108.2460000000001</c:v>
                </c:pt>
                <c:pt idx="508">
                  <c:v>1109.289</c:v>
                </c:pt>
                <c:pt idx="509">
                  <c:v>1110.3340000000001</c:v>
                </c:pt>
                <c:pt idx="510">
                  <c:v>1111.3789999999999</c:v>
                </c:pt>
                <c:pt idx="511">
                  <c:v>1112.425</c:v>
                </c:pt>
              </c:numCache>
            </c:numRef>
          </c:xVal>
          <c:yVal>
            <c:numRef>
              <c:f>Arkusz1!$B$3:$B$514</c:f>
              <c:numCache>
                <c:formatCode>Standardowy</c:formatCode>
                <c:ptCount val="512"/>
                <c:pt idx="0">
                  <c:v>1.4958910631947684E-2</c:v>
                </c:pt>
                <c:pt idx="1">
                  <c:v>1.4921487613993775E-2</c:v>
                </c:pt>
                <c:pt idx="2">
                  <c:v>1.4796476663719879E-2</c:v>
                </c:pt>
                <c:pt idx="3">
                  <c:v>1.4655586532845991E-2</c:v>
                </c:pt>
                <c:pt idx="4">
                  <c:v>1.449952538769579E-2</c:v>
                </c:pt>
                <c:pt idx="5">
                  <c:v>1.4369936212589271E-2</c:v>
                </c:pt>
                <c:pt idx="6">
                  <c:v>1.4221277337380782E-2</c:v>
                </c:pt>
                <c:pt idx="7">
                  <c:v>1.4081144917934369E-2</c:v>
                </c:pt>
                <c:pt idx="8">
                  <c:v>1.3924554126710608E-2</c:v>
                </c:pt>
                <c:pt idx="9">
                  <c:v>1.3772317782044283E-2</c:v>
                </c:pt>
                <c:pt idx="10">
                  <c:v>1.3618567773196507E-2</c:v>
                </c:pt>
                <c:pt idx="11">
                  <c:v>1.3457907794665571E-2</c:v>
                </c:pt>
                <c:pt idx="12">
                  <c:v>1.3283580556154351E-2</c:v>
                </c:pt>
                <c:pt idx="13">
                  <c:v>1.3102591053242367E-2</c:v>
                </c:pt>
                <c:pt idx="14">
                  <c:v>1.2922156024100561E-2</c:v>
                </c:pt>
                <c:pt idx="15">
                  <c:v>1.2735940289535414E-2</c:v>
                </c:pt>
                <c:pt idx="16">
                  <c:v>1.2546100401184724E-2</c:v>
                </c:pt>
                <c:pt idx="17">
                  <c:v>1.2361365281415512E-2</c:v>
                </c:pt>
                <c:pt idx="18">
                  <c:v>1.2159045080997403E-2</c:v>
                </c:pt>
                <c:pt idx="19">
                  <c:v>1.1963796090861687E-2</c:v>
                </c:pt>
                <c:pt idx="20">
                  <c:v>1.1750660795245808E-2</c:v>
                </c:pt>
                <c:pt idx="21">
                  <c:v>1.1527783735730266E-2</c:v>
                </c:pt>
                <c:pt idx="22">
                  <c:v>1.131300854639182E-2</c:v>
                </c:pt>
                <c:pt idx="23">
                  <c:v>1.1085584067822639E-2</c:v>
                </c:pt>
                <c:pt idx="24">
                  <c:v>1.086792691975124E-2</c:v>
                </c:pt>
                <c:pt idx="25">
                  <c:v>1.0645487522942858E-2</c:v>
                </c:pt>
                <c:pt idx="26">
                  <c:v>1.0423794449913957E-2</c:v>
                </c:pt>
                <c:pt idx="27">
                  <c:v>1.0207179524361829E-2</c:v>
                </c:pt>
                <c:pt idx="28">
                  <c:v>9.9859767553569061E-3</c:v>
                </c:pt>
                <c:pt idx="29">
                  <c:v>9.776884046423932E-3</c:v>
                </c:pt>
                <c:pt idx="30">
                  <c:v>9.5611549101564872E-3</c:v>
                </c:pt>
                <c:pt idx="31">
                  <c:v>9.3573181316776236E-3</c:v>
                </c:pt>
                <c:pt idx="32">
                  <c:v>9.1490203956718641E-3</c:v>
                </c:pt>
                <c:pt idx="33">
                  <c:v>8.9481924764379037E-3</c:v>
                </c:pt>
                <c:pt idx="34">
                  <c:v>8.7434752582566996E-3</c:v>
                </c:pt>
                <c:pt idx="35">
                  <c:v>8.5503632879450325E-3</c:v>
                </c:pt>
                <c:pt idx="36">
                  <c:v>8.3539921741295209E-3</c:v>
                </c:pt>
                <c:pt idx="37">
                  <c:v>8.1639601714370499E-3</c:v>
                </c:pt>
                <c:pt idx="38">
                  <c:v>7.9741406135234328E-3</c:v>
                </c:pt>
                <c:pt idx="39">
                  <c:v>7.7931060987054979E-3</c:v>
                </c:pt>
                <c:pt idx="40">
                  <c:v>7.6009723405171164E-3</c:v>
                </c:pt>
                <c:pt idx="41">
                  <c:v>7.4194086888709904E-3</c:v>
                </c:pt>
                <c:pt idx="42">
                  <c:v>7.2354177450473E-3</c:v>
                </c:pt>
                <c:pt idx="43">
                  <c:v>7.0610546300382731E-3</c:v>
                </c:pt>
                <c:pt idx="44">
                  <c:v>6.8810369853232571E-3</c:v>
                </c:pt>
                <c:pt idx="45">
                  <c:v>6.7133775080413741E-3</c:v>
                </c:pt>
                <c:pt idx="46">
                  <c:v>6.5452287102767959E-3</c:v>
                </c:pt>
                <c:pt idx="47">
                  <c:v>6.38284780029929E-3</c:v>
                </c:pt>
                <c:pt idx="48">
                  <c:v>6.2246432787617647E-3</c:v>
                </c:pt>
                <c:pt idx="49">
                  <c:v>6.0710466902194893E-3</c:v>
                </c:pt>
                <c:pt idx="50">
                  <c:v>5.9239303220175897E-3</c:v>
                </c:pt>
                <c:pt idx="51">
                  <c:v>5.7846711141309026E-3</c:v>
                </c:pt>
                <c:pt idx="52">
                  <c:v>5.6502654789075514E-3</c:v>
                </c:pt>
                <c:pt idx="53">
                  <c:v>5.5260177655956288E-3</c:v>
                </c:pt>
                <c:pt idx="54">
                  <c:v>5.406028883609167E-3</c:v>
                </c:pt>
                <c:pt idx="55">
                  <c:v>5.2941400066602437E-3</c:v>
                </c:pt>
                <c:pt idx="56">
                  <c:v>5.187469355946093E-3</c:v>
                </c:pt>
                <c:pt idx="57">
                  <c:v>5.0933521963576469E-3</c:v>
                </c:pt>
                <c:pt idx="58">
                  <c:v>5.002661809972918E-3</c:v>
                </c:pt>
                <c:pt idx="59">
                  <c:v>4.9222657452588792E-3</c:v>
                </c:pt>
                <c:pt idx="60">
                  <c:v>4.8503827328355946E-3</c:v>
                </c:pt>
                <c:pt idx="61">
                  <c:v>4.7898196946820452E-3</c:v>
                </c:pt>
                <c:pt idx="62">
                  <c:v>4.7384321679940162E-3</c:v>
                </c:pt>
                <c:pt idx="63">
                  <c:v>4.6975473064850204E-3</c:v>
                </c:pt>
                <c:pt idx="64">
                  <c:v>4.6652344869495075E-3</c:v>
                </c:pt>
                <c:pt idx="65">
                  <c:v>4.6440376598432635E-3</c:v>
                </c:pt>
                <c:pt idx="66">
                  <c:v>4.6299999513781569E-3</c:v>
                </c:pt>
                <c:pt idx="67">
                  <c:v>4.6235555428681642E-3</c:v>
                </c:pt>
                <c:pt idx="68">
                  <c:v>4.6213051537384994E-3</c:v>
                </c:pt>
                <c:pt idx="69">
                  <c:v>4.6271954679791873E-3</c:v>
                </c:pt>
                <c:pt idx="70">
                  <c:v>4.6340921968851733E-3</c:v>
                </c:pt>
                <c:pt idx="71">
                  <c:v>4.6447276774066468E-3</c:v>
                </c:pt>
                <c:pt idx="72">
                  <c:v>4.6574410008614368E-3</c:v>
                </c:pt>
                <c:pt idx="73">
                  <c:v>4.6745039525506573E-3</c:v>
                </c:pt>
                <c:pt idx="74">
                  <c:v>4.693308962087488E-3</c:v>
                </c:pt>
                <c:pt idx="75">
                  <c:v>4.7101121650028038E-3</c:v>
                </c:pt>
                <c:pt idx="76">
                  <c:v>4.7278682357479677E-3</c:v>
                </c:pt>
                <c:pt idx="77">
                  <c:v>4.7479357852277596E-3</c:v>
                </c:pt>
                <c:pt idx="78">
                  <c:v>4.7704890295951086E-3</c:v>
                </c:pt>
                <c:pt idx="79">
                  <c:v>4.7927854089870776E-3</c:v>
                </c:pt>
                <c:pt idx="80">
                  <c:v>4.8170058955033348E-3</c:v>
                </c:pt>
                <c:pt idx="81">
                  <c:v>4.8437317365891859E-3</c:v>
                </c:pt>
                <c:pt idx="82">
                  <c:v>4.8711596485518658E-3</c:v>
                </c:pt>
                <c:pt idx="83">
                  <c:v>4.9050110490267591E-3</c:v>
                </c:pt>
                <c:pt idx="84">
                  <c:v>4.936125108901253E-3</c:v>
                </c:pt>
                <c:pt idx="85">
                  <c:v>4.9744723347949389E-3</c:v>
                </c:pt>
                <c:pt idx="86">
                  <c:v>5.0160305020525041E-3</c:v>
                </c:pt>
                <c:pt idx="87">
                  <c:v>5.0615762156511019E-3</c:v>
                </c:pt>
                <c:pt idx="88">
                  <c:v>5.1103558000921839E-3</c:v>
                </c:pt>
                <c:pt idx="89">
                  <c:v>5.1663928249548498E-3</c:v>
                </c:pt>
                <c:pt idx="90">
                  <c:v>5.2215662923096075E-3</c:v>
                </c:pt>
                <c:pt idx="91">
                  <c:v>5.284060534680818E-3</c:v>
                </c:pt>
                <c:pt idx="92">
                  <c:v>5.3337492082081717E-3</c:v>
                </c:pt>
                <c:pt idx="93">
                  <c:v>5.383010003645234E-3</c:v>
                </c:pt>
                <c:pt idx="94">
                  <c:v>5.4180820395912377E-3</c:v>
                </c:pt>
                <c:pt idx="95">
                  <c:v>5.4423295749719382E-3</c:v>
                </c:pt>
                <c:pt idx="96">
                  <c:v>5.4513536486830846E-3</c:v>
                </c:pt>
                <c:pt idx="97">
                  <c:v>5.4481301831958602E-3</c:v>
                </c:pt>
                <c:pt idx="98">
                  <c:v>5.4356949965399448E-3</c:v>
                </c:pt>
                <c:pt idx="99">
                  <c:v>5.4154551733249269E-3</c:v>
                </c:pt>
                <c:pt idx="100">
                  <c:v>5.385777847195513E-3</c:v>
                </c:pt>
                <c:pt idx="101">
                  <c:v>5.3532527334274847E-3</c:v>
                </c:pt>
                <c:pt idx="102">
                  <c:v>5.30861293926171E-3</c:v>
                </c:pt>
                <c:pt idx="103">
                  <c:v>5.258829296682534E-3</c:v>
                </c:pt>
                <c:pt idx="104">
                  <c:v>5.1999646136620834E-3</c:v>
                </c:pt>
                <c:pt idx="105">
                  <c:v>5.1413996395073035E-3</c:v>
                </c:pt>
                <c:pt idx="106">
                  <c:v>5.0811970741893473E-3</c:v>
                </c:pt>
                <c:pt idx="107">
                  <c:v>5.0267214997661127E-3</c:v>
                </c:pt>
                <c:pt idx="108">
                  <c:v>4.9726870598653262E-3</c:v>
                </c:pt>
                <c:pt idx="109">
                  <c:v>4.9247823401930109E-3</c:v>
                </c:pt>
                <c:pt idx="110">
                  <c:v>4.8811806490432702E-3</c:v>
                </c:pt>
                <c:pt idx="111">
                  <c:v>4.84448141908263E-3</c:v>
                </c:pt>
                <c:pt idx="112">
                  <c:v>4.8071837020272588E-3</c:v>
                </c:pt>
                <c:pt idx="113">
                  <c:v>4.775215586417662E-3</c:v>
                </c:pt>
                <c:pt idx="114">
                  <c:v>4.7414878011068267E-3</c:v>
                </c:pt>
                <c:pt idx="115">
                  <c:v>4.7159345146391011E-3</c:v>
                </c:pt>
                <c:pt idx="116">
                  <c:v>4.6884284857058745E-3</c:v>
                </c:pt>
                <c:pt idx="117">
                  <c:v>4.6669683072084068E-3</c:v>
                </c:pt>
                <c:pt idx="118">
                  <c:v>4.6469685646476555E-3</c:v>
                </c:pt>
                <c:pt idx="119">
                  <c:v>4.6334558999686368E-3</c:v>
                </c:pt>
                <c:pt idx="120">
                  <c:v>4.6207025628028624E-3</c:v>
                </c:pt>
                <c:pt idx="121">
                  <c:v>4.614443090064548E-3</c:v>
                </c:pt>
                <c:pt idx="122">
                  <c:v>4.60565108176186E-3</c:v>
                </c:pt>
                <c:pt idx="123">
                  <c:v>4.5995929058153424E-3</c:v>
                </c:pt>
                <c:pt idx="124">
                  <c:v>4.5914177948570617E-3</c:v>
                </c:pt>
                <c:pt idx="125">
                  <c:v>4.5855250796107885E-3</c:v>
                </c:pt>
                <c:pt idx="126">
                  <c:v>4.5796826520889469E-3</c:v>
                </c:pt>
                <c:pt idx="127">
                  <c:v>4.5710301622754667E-3</c:v>
                </c:pt>
                <c:pt idx="128">
                  <c:v>4.5598693159246964E-3</c:v>
                </c:pt>
                <c:pt idx="129">
                  <c:v>4.5498867402498384E-3</c:v>
                </c:pt>
                <c:pt idx="130">
                  <c:v>4.5355763032717952E-3</c:v>
                </c:pt>
                <c:pt idx="131">
                  <c:v>4.5216533022187982E-3</c:v>
                </c:pt>
                <c:pt idx="132">
                  <c:v>4.5015854838619859E-3</c:v>
                </c:pt>
                <c:pt idx="133">
                  <c:v>4.4803914490023286E-3</c:v>
                </c:pt>
                <c:pt idx="134">
                  <c:v>4.4549840869316411E-3</c:v>
                </c:pt>
                <c:pt idx="135">
                  <c:v>4.426488199536476E-3</c:v>
                </c:pt>
                <c:pt idx="136">
                  <c:v>4.3965843908366324E-3</c:v>
                </c:pt>
                <c:pt idx="137">
                  <c:v>4.3678039470205297E-3</c:v>
                </c:pt>
                <c:pt idx="138">
                  <c:v>4.3414774368879441E-3</c:v>
                </c:pt>
                <c:pt idx="139">
                  <c:v>4.3240357021142985E-3</c:v>
                </c:pt>
                <c:pt idx="140">
                  <c:v>4.3077620031527122E-3</c:v>
                </c:pt>
                <c:pt idx="141">
                  <c:v>4.2964818412434764E-3</c:v>
                </c:pt>
                <c:pt idx="142">
                  <c:v>4.2818089078809993E-3</c:v>
                </c:pt>
                <c:pt idx="143">
                  <c:v>4.2681192950396185E-3</c:v>
                </c:pt>
                <c:pt idx="144">
                  <c:v>4.2520932444745172E-3</c:v>
                </c:pt>
                <c:pt idx="145">
                  <c:v>4.2368816449934645E-3</c:v>
                </c:pt>
                <c:pt idx="146">
                  <c:v>4.2236950931641756E-3</c:v>
                </c:pt>
                <c:pt idx="147">
                  <c:v>4.2116217542878618E-3</c:v>
                </c:pt>
                <c:pt idx="148">
                  <c:v>4.2029821391547598E-3</c:v>
                </c:pt>
                <c:pt idx="149">
                  <c:v>4.1895466986222128E-3</c:v>
                </c:pt>
                <c:pt idx="150">
                  <c:v>4.1788376920711256E-3</c:v>
                </c:pt>
                <c:pt idx="151">
                  <c:v>4.1682170707007943E-3</c:v>
                </c:pt>
                <c:pt idx="152">
                  <c:v>4.1678436537259155E-3</c:v>
                </c:pt>
                <c:pt idx="153">
                  <c:v>4.1710888748943027E-3</c:v>
                </c:pt>
                <c:pt idx="154">
                  <c:v>4.1816361848858261E-3</c:v>
                </c:pt>
                <c:pt idx="155">
                  <c:v>4.1933115381133255E-3</c:v>
                </c:pt>
                <c:pt idx="156">
                  <c:v>4.2065693469416554E-3</c:v>
                </c:pt>
                <c:pt idx="157">
                  <c:v>4.2243241752641519E-3</c:v>
                </c:pt>
                <c:pt idx="158">
                  <c:v>4.2478195862060411E-3</c:v>
                </c:pt>
                <c:pt idx="159">
                  <c:v>4.2783042819726762E-3</c:v>
                </c:pt>
                <c:pt idx="160">
                  <c:v>4.3203320672097765E-3</c:v>
                </c:pt>
                <c:pt idx="161">
                  <c:v>4.374613190041096E-3</c:v>
                </c:pt>
                <c:pt idx="162">
                  <c:v>4.4456388061465766E-3</c:v>
                </c:pt>
                <c:pt idx="163">
                  <c:v>4.5387480035707578E-3</c:v>
                </c:pt>
                <c:pt idx="164">
                  <c:v>4.6592190294488019E-3</c:v>
                </c:pt>
                <c:pt idx="165">
                  <c:v>4.8109308955254478E-3</c:v>
                </c:pt>
                <c:pt idx="166">
                  <c:v>5.0025703183506935E-3</c:v>
                </c:pt>
                <c:pt idx="167">
                  <c:v>5.2413167790385465E-3</c:v>
                </c:pt>
                <c:pt idx="168">
                  <c:v>5.5319066429764877E-3</c:v>
                </c:pt>
                <c:pt idx="169">
                  <c:v>5.884159424172755E-3</c:v>
                </c:pt>
                <c:pt idx="170">
                  <c:v>6.2884163744540466E-3</c:v>
                </c:pt>
                <c:pt idx="171">
                  <c:v>6.741649500841702E-3</c:v>
                </c:pt>
                <c:pt idx="172">
                  <c:v>7.2176651868887569E-3</c:v>
                </c:pt>
                <c:pt idx="173">
                  <c:v>7.6987576721146891E-3</c:v>
                </c:pt>
                <c:pt idx="174">
                  <c:v>8.1623868083556504E-3</c:v>
                </c:pt>
                <c:pt idx="175">
                  <c:v>8.5914995715679638E-3</c:v>
                </c:pt>
                <c:pt idx="176">
                  <c:v>8.9607773957767218E-3</c:v>
                </c:pt>
                <c:pt idx="177">
                  <c:v>9.2410510764701342E-3</c:v>
                </c:pt>
                <c:pt idx="178">
                  <c:v>9.4057674201521533E-3</c:v>
                </c:pt>
                <c:pt idx="179">
                  <c:v>9.4678087947636692E-3</c:v>
                </c:pt>
                <c:pt idx="180">
                  <c:v>9.4326560844722497E-3</c:v>
                </c:pt>
                <c:pt idx="181">
                  <c:v>9.3407931282571219E-3</c:v>
                </c:pt>
                <c:pt idx="182">
                  <c:v>9.1680755777655658E-3</c:v>
                </c:pt>
                <c:pt idx="183">
                  <c:v>8.9270854585813391E-3</c:v>
                </c:pt>
                <c:pt idx="184">
                  <c:v>8.5940251333907862E-3</c:v>
                </c:pt>
                <c:pt idx="185">
                  <c:v>8.20399240225992E-3</c:v>
                </c:pt>
                <c:pt idx="186">
                  <c:v>7.770565884317562E-3</c:v>
                </c:pt>
                <c:pt idx="187">
                  <c:v>7.3252580300709191E-3</c:v>
                </c:pt>
                <c:pt idx="188">
                  <c:v>6.8854894768614295E-3</c:v>
                </c:pt>
                <c:pt idx="189">
                  <c:v>6.4761887063047611E-3</c:v>
                </c:pt>
                <c:pt idx="190">
                  <c:v>6.106713491627799E-3</c:v>
                </c:pt>
                <c:pt idx="191">
                  <c:v>5.7764813244998254E-3</c:v>
                </c:pt>
                <c:pt idx="192">
                  <c:v>5.4732997418004675E-3</c:v>
                </c:pt>
                <c:pt idx="193">
                  <c:v>5.1960339194755045E-3</c:v>
                </c:pt>
                <c:pt idx="194">
                  <c:v>4.9457614371841516E-3</c:v>
                </c:pt>
                <c:pt idx="195">
                  <c:v>4.7225713191899219E-3</c:v>
                </c:pt>
                <c:pt idx="196">
                  <c:v>4.5276015457519792E-3</c:v>
                </c:pt>
                <c:pt idx="197">
                  <c:v>4.3550393397262703E-3</c:v>
                </c:pt>
                <c:pt idx="198">
                  <c:v>4.2121878697188066E-3</c:v>
                </c:pt>
                <c:pt idx="199">
                  <c:v>4.0915893739822042E-3</c:v>
                </c:pt>
                <c:pt idx="200">
                  <c:v>3.9933184016796054E-3</c:v>
                </c:pt>
                <c:pt idx="201">
                  <c:v>3.9090360638341379E-3</c:v>
                </c:pt>
                <c:pt idx="202">
                  <c:v>3.8413904784537173E-3</c:v>
                </c:pt>
                <c:pt idx="203">
                  <c:v>3.7888258012319753E-3</c:v>
                </c:pt>
                <c:pt idx="204">
                  <c:v>3.7528690804886217E-3</c:v>
                </c:pt>
                <c:pt idx="205">
                  <c:v>3.7296892507158344E-3</c:v>
                </c:pt>
                <c:pt idx="206">
                  <c:v>3.7194355892956874E-3</c:v>
                </c:pt>
                <c:pt idx="207">
                  <c:v>3.7210974473598922E-3</c:v>
                </c:pt>
                <c:pt idx="208">
                  <c:v>3.7313914002699532E-3</c:v>
                </c:pt>
                <c:pt idx="209">
                  <c:v>3.7477817611867316E-3</c:v>
                </c:pt>
                <c:pt idx="210">
                  <c:v>3.7709360883006952E-3</c:v>
                </c:pt>
                <c:pt idx="211">
                  <c:v>3.8010650028852313E-3</c:v>
                </c:pt>
                <c:pt idx="212">
                  <c:v>3.8399172734381727E-3</c:v>
                </c:pt>
                <c:pt idx="213">
                  <c:v>3.8859269315765776E-3</c:v>
                </c:pt>
                <c:pt idx="214">
                  <c:v>3.9393423011267982E-3</c:v>
                </c:pt>
                <c:pt idx="215">
                  <c:v>3.9995488647913656E-3</c:v>
                </c:pt>
                <c:pt idx="216">
                  <c:v>4.0649326391555898E-3</c:v>
                </c:pt>
                <c:pt idx="217">
                  <c:v>4.1334471399415958E-3</c:v>
                </c:pt>
                <c:pt idx="218">
                  <c:v>4.2092062785891865E-3</c:v>
                </c:pt>
                <c:pt idx="219">
                  <c:v>4.2955159472057797E-3</c:v>
                </c:pt>
                <c:pt idx="220">
                  <c:v>4.3953523896720055E-3</c:v>
                </c:pt>
                <c:pt idx="221">
                  <c:v>4.5212306040490246E-3</c:v>
                </c:pt>
                <c:pt idx="222">
                  <c:v>4.6563529178156142E-3</c:v>
                </c:pt>
                <c:pt idx="223">
                  <c:v>4.8078239240395698E-3</c:v>
                </c:pt>
                <c:pt idx="224">
                  <c:v>4.9611506141099921E-3</c:v>
                </c:pt>
                <c:pt idx="225">
                  <c:v>5.1141711906306014E-3</c:v>
                </c:pt>
                <c:pt idx="226">
                  <c:v>5.2552429814785515E-3</c:v>
                </c:pt>
                <c:pt idx="227">
                  <c:v>5.3898364623495253E-3</c:v>
                </c:pt>
                <c:pt idx="228">
                  <c:v>5.5107643366884042E-3</c:v>
                </c:pt>
                <c:pt idx="229">
                  <c:v>5.6321694997471953E-3</c:v>
                </c:pt>
                <c:pt idx="230">
                  <c:v>5.7361103911839611E-3</c:v>
                </c:pt>
                <c:pt idx="231">
                  <c:v>5.8409259701604696E-3</c:v>
                </c:pt>
                <c:pt idx="232">
                  <c:v>5.9265468763326007E-3</c:v>
                </c:pt>
                <c:pt idx="233">
                  <c:v>6.0098055548411756E-3</c:v>
                </c:pt>
                <c:pt idx="234">
                  <c:v>6.0717230167078281E-3</c:v>
                </c:pt>
                <c:pt idx="235">
                  <c:v>6.1329421818382647E-3</c:v>
                </c:pt>
                <c:pt idx="236">
                  <c:v>6.1730176904771245E-3</c:v>
                </c:pt>
                <c:pt idx="237">
                  <c:v>6.2074104742434414E-3</c:v>
                </c:pt>
                <c:pt idx="238">
                  <c:v>6.2186723130699681E-3</c:v>
                </c:pt>
                <c:pt idx="239">
                  <c:v>6.2333974151838629E-3</c:v>
                </c:pt>
                <c:pt idx="240">
                  <c:v>6.2478731110636801E-3</c:v>
                </c:pt>
                <c:pt idx="241">
                  <c:v>6.2792807887897166E-3</c:v>
                </c:pt>
                <c:pt idx="242">
                  <c:v>6.3037650463328224E-3</c:v>
                </c:pt>
                <c:pt idx="243">
                  <c:v>6.3199123479490355E-3</c:v>
                </c:pt>
                <c:pt idx="244">
                  <c:v>6.3105350383823302E-3</c:v>
                </c:pt>
                <c:pt idx="245">
                  <c:v>6.2796542894516033E-3</c:v>
                </c:pt>
                <c:pt idx="246">
                  <c:v>6.2300431663326588E-3</c:v>
                </c:pt>
                <c:pt idx="247">
                  <c:v>6.1749815070153051E-3</c:v>
                </c:pt>
                <c:pt idx="248">
                  <c:v>6.1255410896591551E-3</c:v>
                </c:pt>
                <c:pt idx="249">
                  <c:v>6.0803067804563772E-3</c:v>
                </c:pt>
                <c:pt idx="250">
                  <c:v>6.0468639973612201E-3</c:v>
                </c:pt>
                <c:pt idx="251">
                  <c:v>6.0131643183062326E-3</c:v>
                </c:pt>
                <c:pt idx="252">
                  <c:v>5.9891017478148787E-3</c:v>
                </c:pt>
                <c:pt idx="253">
                  <c:v>5.9704945044163861E-3</c:v>
                </c:pt>
                <c:pt idx="254">
                  <c:v>5.9562241504013923E-3</c:v>
                </c:pt>
                <c:pt idx="255">
                  <c:v>5.9279014193545174E-3</c:v>
                </c:pt>
                <c:pt idx="256">
                  <c:v>5.8968353917268936E-3</c:v>
                </c:pt>
                <c:pt idx="257">
                  <c:v>5.8726780686602911E-3</c:v>
                </c:pt>
                <c:pt idx="258">
                  <c:v>5.885480768096525E-3</c:v>
                </c:pt>
                <c:pt idx="259">
                  <c:v>5.9284853659501337E-3</c:v>
                </c:pt>
                <c:pt idx="260">
                  <c:v>6.019066072586253E-3</c:v>
                </c:pt>
                <c:pt idx="261">
                  <c:v>6.1389303928463014E-3</c:v>
                </c:pt>
                <c:pt idx="262">
                  <c:v>6.2884612221521946E-3</c:v>
                </c:pt>
                <c:pt idx="263">
                  <c:v>6.4547329547201149E-3</c:v>
                </c:pt>
                <c:pt idx="264">
                  <c:v>6.6257116224939377E-3</c:v>
                </c:pt>
                <c:pt idx="265">
                  <c:v>6.7977515801705812E-3</c:v>
                </c:pt>
                <c:pt idx="266">
                  <c:v>6.9783698882629813E-3</c:v>
                </c:pt>
                <c:pt idx="267">
                  <c:v>7.1784957253267475E-3</c:v>
                </c:pt>
                <c:pt idx="268">
                  <c:v>7.4241568788673386E-3</c:v>
                </c:pt>
                <c:pt idx="269">
                  <c:v>7.7396461609893497E-3</c:v>
                </c:pt>
                <c:pt idx="270">
                  <c:v>8.150184956344916E-3</c:v>
                </c:pt>
                <c:pt idx="271">
                  <c:v>8.6743259739702257E-3</c:v>
                </c:pt>
                <c:pt idx="272">
                  <c:v>9.3004208977225233E-3</c:v>
                </c:pt>
                <c:pt idx="273">
                  <c:v>1.0040350428729432E-2</c:v>
                </c:pt>
                <c:pt idx="274">
                  <c:v>1.0904435759174149E-2</c:v>
                </c:pt>
                <c:pt idx="275">
                  <c:v>1.1956322641423635E-2</c:v>
                </c:pt>
                <c:pt idx="276">
                  <c:v>1.3263311312807773E-2</c:v>
                </c:pt>
                <c:pt idx="277">
                  <c:v>1.4931455423901726E-2</c:v>
                </c:pt>
                <c:pt idx="278">
                  <c:v>1.7020132054533545E-2</c:v>
                </c:pt>
                <c:pt idx="279">
                  <c:v>1.9649159218628733E-2</c:v>
                </c:pt>
                <c:pt idx="280">
                  <c:v>2.2834161576173604E-2</c:v>
                </c:pt>
                <c:pt idx="281">
                  <c:v>2.6696211154484811E-2</c:v>
                </c:pt>
                <c:pt idx="282">
                  <c:v>3.11945638341951E-2</c:v>
                </c:pt>
                <c:pt idx="283">
                  <c:v>3.643626177677832E-2</c:v>
                </c:pt>
                <c:pt idx="284">
                  <c:v>4.2417148354071781E-2</c:v>
                </c:pt>
                <c:pt idx="285">
                  <c:v>4.9426726109686368E-2</c:v>
                </c:pt>
                <c:pt idx="286">
                  <c:v>5.783958779070629E-2</c:v>
                </c:pt>
                <c:pt idx="287">
                  <c:v>6.8151374270374224E-2</c:v>
                </c:pt>
                <c:pt idx="288">
                  <c:v>8.0493291276048026E-2</c:v>
                </c:pt>
                <c:pt idx="289">
                  <c:v>9.5142392594427014E-2</c:v>
                </c:pt>
                <c:pt idx="290">
                  <c:v>0.11174147228068901</c:v>
                </c:pt>
                <c:pt idx="291">
                  <c:v>0.13055627995456226</c:v>
                </c:pt>
                <c:pt idx="292">
                  <c:v>0.15195713791155249</c:v>
                </c:pt>
                <c:pt idx="293">
                  <c:v>0.17617295923963755</c:v>
                </c:pt>
                <c:pt idx="294">
                  <c:v>0.20467447557260429</c:v>
                </c:pt>
                <c:pt idx="295">
                  <c:v>0.23653813573737079</c:v>
                </c:pt>
                <c:pt idx="296">
                  <c:v>0.27264859683718506</c:v>
                </c:pt>
                <c:pt idx="297">
                  <c:v>0.31006257037847429</c:v>
                </c:pt>
                <c:pt idx="298">
                  <c:v>0.3436111416560132</c:v>
                </c:pt>
                <c:pt idx="299">
                  <c:v>0.37093237967873005</c:v>
                </c:pt>
                <c:pt idx="300">
                  <c:v>0.38818105697207117</c:v>
                </c:pt>
                <c:pt idx="301">
                  <c:v>0.39926268498680972</c:v>
                </c:pt>
                <c:pt idx="302">
                  <c:v>0.40648899007320904</c:v>
                </c:pt>
                <c:pt idx="303">
                  <c:v>0.40931619226152305</c:v>
                </c:pt>
                <c:pt idx="304">
                  <c:v>0.40870258408006588</c:v>
                </c:pt>
                <c:pt idx="305">
                  <c:v>0.40823640459544741</c:v>
                </c:pt>
                <c:pt idx="306">
                  <c:v>0.40691130007557663</c:v>
                </c:pt>
                <c:pt idx="307">
                  <c:v>0.40483381696530008</c:v>
                </c:pt>
                <c:pt idx="308">
                  <c:v>0.40356827918081717</c:v>
                </c:pt>
                <c:pt idx="309">
                  <c:v>0.39928712808515254</c:v>
                </c:pt>
                <c:pt idx="310">
                  <c:v>0.39862781923570212</c:v>
                </c:pt>
                <c:pt idx="311">
                  <c:v>0.3964348944087342</c:v>
                </c:pt>
                <c:pt idx="312">
                  <c:v>0.39363136048418984</c:v>
                </c:pt>
                <c:pt idx="313">
                  <c:v>0.3896457497447891</c:v>
                </c:pt>
                <c:pt idx="314">
                  <c:v>0.38599222889886675</c:v>
                </c:pt>
                <c:pt idx="315">
                  <c:v>0.38497007537308781</c:v>
                </c:pt>
                <c:pt idx="316">
                  <c:v>0.38179703475237359</c:v>
                </c:pt>
                <c:pt idx="317">
                  <c:v>0.37784275976600201</c:v>
                </c:pt>
                <c:pt idx="318">
                  <c:v>0.37405206823621534</c:v>
                </c:pt>
                <c:pt idx="319">
                  <c:v>0.37112899823924167</c:v>
                </c:pt>
                <c:pt idx="320">
                  <c:v>0.36620886773970995</c:v>
                </c:pt>
                <c:pt idx="321">
                  <c:v>0.36045927752924134</c:v>
                </c:pt>
                <c:pt idx="322">
                  <c:v>0.3536429570918031</c:v>
                </c:pt>
                <c:pt idx="323">
                  <c:v>0.34630174747920695</c:v>
                </c:pt>
                <c:pt idx="324">
                  <c:v>0.33647699184431223</c:v>
                </c:pt>
                <c:pt idx="325">
                  <c:v>0.32482937749689716</c:v>
                </c:pt>
                <c:pt idx="326">
                  <c:v>0.30495174018483906</c:v>
                </c:pt>
                <c:pt idx="327">
                  <c:v>0.2819266835351204</c:v>
                </c:pt>
                <c:pt idx="328">
                  <c:v>0.25630377358787154</c:v>
                </c:pt>
                <c:pt idx="329">
                  <c:v>0.22800953134166438</c:v>
                </c:pt>
                <c:pt idx="330">
                  <c:v>0.19918186517938391</c:v>
                </c:pt>
                <c:pt idx="331">
                  <c:v>0.17198637830932051</c:v>
                </c:pt>
                <c:pt idx="332">
                  <c:v>0.14711885621543766</c:v>
                </c:pt>
                <c:pt idx="333">
                  <c:v>0.12541813069271207</c:v>
                </c:pt>
                <c:pt idx="334">
                  <c:v>0.1066719106356251</c:v>
                </c:pt>
                <c:pt idx="335">
                  <c:v>9.1245506341348565E-2</c:v>
                </c:pt>
                <c:pt idx="336">
                  <c:v>7.8643748431521207E-2</c:v>
                </c:pt>
                <c:pt idx="337">
                  <c:v>6.8708119775768253E-2</c:v>
                </c:pt>
                <c:pt idx="338">
                  <c:v>6.0680949171306411E-2</c:v>
                </c:pt>
                <c:pt idx="339">
                  <c:v>5.4245096426968412E-2</c:v>
                </c:pt>
                <c:pt idx="340">
                  <c:v>4.8752497029425267E-2</c:v>
                </c:pt>
                <c:pt idx="341">
                  <c:v>4.3864188525536751E-2</c:v>
                </c:pt>
                <c:pt idx="342">
                  <c:v>3.9481818381669163E-2</c:v>
                </c:pt>
                <c:pt idx="343">
                  <c:v>3.5658436349686157E-2</c:v>
                </c:pt>
                <c:pt idx="344">
                  <c:v>3.2416570314081718E-2</c:v>
                </c:pt>
                <c:pt idx="345">
                  <c:v>2.98254010567655E-2</c:v>
                </c:pt>
                <c:pt idx="346">
                  <c:v>2.7787828991696358E-2</c:v>
                </c:pt>
                <c:pt idx="347">
                  <c:v>2.6274079317391501E-2</c:v>
                </c:pt>
                <c:pt idx="348">
                  <c:v>2.5135028252574781E-2</c:v>
                </c:pt>
                <c:pt idx="349">
                  <c:v>2.4300335957284497E-2</c:v>
                </c:pt>
                <c:pt idx="350">
                  <c:v>2.3721276371814978E-2</c:v>
                </c:pt>
                <c:pt idx="351">
                  <c:v>2.3329721454289343E-2</c:v>
                </c:pt>
                <c:pt idx="352">
                  <c:v>2.3134659948133216E-2</c:v>
                </c:pt>
                <c:pt idx="353">
                  <c:v>2.309059964033856E-2</c:v>
                </c:pt>
                <c:pt idx="354">
                  <c:v>2.3224416248788207E-2</c:v>
                </c:pt>
                <c:pt idx="355">
                  <c:v>2.3575006868670419E-2</c:v>
                </c:pt>
                <c:pt idx="356">
                  <c:v>2.4202380212585011E-2</c:v>
                </c:pt>
                <c:pt idx="357">
                  <c:v>2.5208294635694309E-2</c:v>
                </c:pt>
                <c:pt idx="358">
                  <c:v>2.6595662608350949E-2</c:v>
                </c:pt>
                <c:pt idx="359">
                  <c:v>2.8304490131010135E-2</c:v>
                </c:pt>
                <c:pt idx="360">
                  <c:v>3.0236815740457081E-2</c:v>
                </c:pt>
                <c:pt idx="361">
                  <c:v>3.2327520884681514E-2</c:v>
                </c:pt>
                <c:pt idx="362">
                  <c:v>3.4619367297568877E-2</c:v>
                </c:pt>
                <c:pt idx="363">
                  <c:v>3.7252295889550327E-2</c:v>
                </c:pt>
                <c:pt idx="364">
                  <c:v>4.0181691545755384E-2</c:v>
                </c:pt>
                <c:pt idx="365">
                  <c:v>4.3516798521005789E-2</c:v>
                </c:pt>
                <c:pt idx="366">
                  <c:v>4.7074403255688332E-2</c:v>
                </c:pt>
                <c:pt idx="367">
                  <c:v>5.0854550630694516E-2</c:v>
                </c:pt>
                <c:pt idx="368">
                  <c:v>5.4753885524281315E-2</c:v>
                </c:pt>
                <c:pt idx="369">
                  <c:v>5.9247141908718111E-2</c:v>
                </c:pt>
                <c:pt idx="370">
                  <c:v>6.4384481940345836E-2</c:v>
                </c:pt>
                <c:pt idx="371">
                  <c:v>7.0681810906905687E-2</c:v>
                </c:pt>
                <c:pt idx="372">
                  <c:v>7.8099654152489692E-2</c:v>
                </c:pt>
                <c:pt idx="373">
                  <c:v>8.6750819263654105E-2</c:v>
                </c:pt>
                <c:pt idx="374">
                  <c:v>9.6396018453965795E-2</c:v>
                </c:pt>
                <c:pt idx="375">
                  <c:v>0.10680900452058376</c:v>
                </c:pt>
                <c:pt idx="376">
                  <c:v>0.11776978294330101</c:v>
                </c:pt>
                <c:pt idx="377">
                  <c:v>0.12903886677842608</c:v>
                </c:pt>
                <c:pt idx="378">
                  <c:v>0.14036306110402524</c:v>
                </c:pt>
                <c:pt idx="379">
                  <c:v>0.15201481321368179</c:v>
                </c:pt>
                <c:pt idx="380">
                  <c:v>0.163590061577327</c:v>
                </c:pt>
                <c:pt idx="381">
                  <c:v>0.17498180527852453</c:v>
                </c:pt>
                <c:pt idx="382">
                  <c:v>0.18611408736596027</c:v>
                </c:pt>
                <c:pt idx="383">
                  <c:v>0.19716738004992865</c:v>
                </c:pt>
                <c:pt idx="384">
                  <c:v>0.20740929821537876</c:v>
                </c:pt>
                <c:pt idx="385">
                  <c:v>0.21544304696159239</c:v>
                </c:pt>
                <c:pt idx="386">
                  <c:v>0.22288464162712468</c:v>
                </c:pt>
                <c:pt idx="387">
                  <c:v>0.22714671631593245</c:v>
                </c:pt>
                <c:pt idx="388">
                  <c:v>0.23053888539499126</c:v>
                </c:pt>
                <c:pt idx="389">
                  <c:v>0.23325627832886484</c:v>
                </c:pt>
                <c:pt idx="390">
                  <c:v>0.23422567241686612</c:v>
                </c:pt>
                <c:pt idx="391">
                  <c:v>0.23511683526895302</c:v>
                </c:pt>
                <c:pt idx="392">
                  <c:v>0.23510507343170092</c:v>
                </c:pt>
                <c:pt idx="393">
                  <c:v>0.234938649807971</c:v>
                </c:pt>
                <c:pt idx="394">
                  <c:v>0.23492519848998486</c:v>
                </c:pt>
                <c:pt idx="395">
                  <c:v>0.23482804506713179</c:v>
                </c:pt>
                <c:pt idx="396">
                  <c:v>0.2341016101438661</c:v>
                </c:pt>
                <c:pt idx="397">
                  <c:v>0.23391290321109776</c:v>
                </c:pt>
                <c:pt idx="398">
                  <c:v>0.23321247641052703</c:v>
                </c:pt>
                <c:pt idx="399">
                  <c:v>0.23260758906594398</c:v>
                </c:pt>
                <c:pt idx="400">
                  <c:v>0.23237532161988469</c:v>
                </c:pt>
                <c:pt idx="401">
                  <c:v>0.23117248097517051</c:v>
                </c:pt>
                <c:pt idx="402">
                  <c:v>0.2309862307616061</c:v>
                </c:pt>
                <c:pt idx="403">
                  <c:v>0.22997984010241057</c:v>
                </c:pt>
                <c:pt idx="404">
                  <c:v>0.22868287853685804</c:v>
                </c:pt>
                <c:pt idx="405">
                  <c:v>0.22800963686610151</c:v>
                </c:pt>
                <c:pt idx="406">
                  <c:v>0.22660842289934011</c:v>
                </c:pt>
                <c:pt idx="407">
                  <c:v>0.22547050787344808</c:v>
                </c:pt>
                <c:pt idx="408">
                  <c:v>0.22429815933500558</c:v>
                </c:pt>
                <c:pt idx="409">
                  <c:v>0.22280605651952706</c:v>
                </c:pt>
                <c:pt idx="410">
                  <c:v>0.22110506062998506</c:v>
                </c:pt>
                <c:pt idx="411">
                  <c:v>0.21911088785700333</c:v>
                </c:pt>
                <c:pt idx="412">
                  <c:v>0.21735729860223321</c:v>
                </c:pt>
                <c:pt idx="413">
                  <c:v>0.21560844576899596</c:v>
                </c:pt>
                <c:pt idx="414">
                  <c:v>0.21371905304264524</c:v>
                </c:pt>
                <c:pt idx="415">
                  <c:v>0.21157697991702687</c:v>
                </c:pt>
                <c:pt idx="416">
                  <c:v>0.20953135803825321</c:v>
                </c:pt>
                <c:pt idx="417">
                  <c:v>0.20777784467846724</c:v>
                </c:pt>
                <c:pt idx="418">
                  <c:v>0.20558326965797172</c:v>
                </c:pt>
                <c:pt idx="419">
                  <c:v>0.20316993181787066</c:v>
                </c:pt>
                <c:pt idx="420">
                  <c:v>0.2013640117933598</c:v>
                </c:pt>
                <c:pt idx="421">
                  <c:v>0.19913039398171456</c:v>
                </c:pt>
                <c:pt idx="422">
                  <c:v>0.19764471770997999</c:v>
                </c:pt>
                <c:pt idx="423">
                  <c:v>0.19532999146684654</c:v>
                </c:pt>
                <c:pt idx="424">
                  <c:v>0.1932745659449035</c:v>
                </c:pt>
                <c:pt idx="425">
                  <c:v>0.19178830960809476</c:v>
                </c:pt>
                <c:pt idx="426">
                  <c:v>0.18996594900799108</c:v>
                </c:pt>
                <c:pt idx="427">
                  <c:v>0.18826013193517863</c:v>
                </c:pt>
                <c:pt idx="428">
                  <c:v>0.18628204004845977</c:v>
                </c:pt>
                <c:pt idx="429">
                  <c:v>0.1844562615479764</c:v>
                </c:pt>
                <c:pt idx="430">
                  <c:v>0.18276554149762786</c:v>
                </c:pt>
                <c:pt idx="431">
                  <c:v>0.18124697629954339</c:v>
                </c:pt>
                <c:pt idx="432">
                  <c:v>0.17922875096520161</c:v>
                </c:pt>
                <c:pt idx="433">
                  <c:v>0.17719867971594261</c:v>
                </c:pt>
                <c:pt idx="434">
                  <c:v>0.17567178909338332</c:v>
                </c:pt>
                <c:pt idx="435">
                  <c:v>0.17405911231493934</c:v>
                </c:pt>
                <c:pt idx="436">
                  <c:v>0.17204973380076599</c:v>
                </c:pt>
                <c:pt idx="437">
                  <c:v>0.17017664899101542</c:v>
                </c:pt>
                <c:pt idx="438">
                  <c:v>0.16808645435787078</c:v>
                </c:pt>
                <c:pt idx="439">
                  <c:v>0.16639177934222532</c:v>
                </c:pt>
                <c:pt idx="440">
                  <c:v>0.16443240202375209</c:v>
                </c:pt>
                <c:pt idx="441">
                  <c:v>0.16219812355567625</c:v>
                </c:pt>
                <c:pt idx="442">
                  <c:v>0.16041076361126358</c:v>
                </c:pt>
                <c:pt idx="443">
                  <c:v>0.15791093843208162</c:v>
                </c:pt>
                <c:pt idx="444">
                  <c:v>0.15621887735880594</c:v>
                </c:pt>
                <c:pt idx="445">
                  <c:v>0.15393267279512993</c:v>
                </c:pt>
                <c:pt idx="446">
                  <c:v>0.15198370210891521</c:v>
                </c:pt>
                <c:pt idx="447">
                  <c:v>0.15001334472786235</c:v>
                </c:pt>
                <c:pt idx="448">
                  <c:v>0.14854572170435401</c:v>
                </c:pt>
                <c:pt idx="449">
                  <c:v>0.14704618298261055</c:v>
                </c:pt>
                <c:pt idx="450">
                  <c:v>0.14542915109388366</c:v>
                </c:pt>
                <c:pt idx="451">
                  <c:v>0.144180954803551</c:v>
                </c:pt>
                <c:pt idx="452">
                  <c:v>0.14282856637662436</c:v>
                </c:pt>
                <c:pt idx="453">
                  <c:v>0.14136917212689906</c:v>
                </c:pt>
                <c:pt idx="454">
                  <c:v>0.14003325735982977</c:v>
                </c:pt>
                <c:pt idx="455">
                  <c:v>0.13883349868757611</c:v>
                </c:pt>
                <c:pt idx="456">
                  <c:v>0.1374074614034789</c:v>
                </c:pt>
                <c:pt idx="457">
                  <c:v>0.13606607675785529</c:v>
                </c:pt>
                <c:pt idx="458">
                  <c:v>0.13473743403428234</c:v>
                </c:pt>
                <c:pt idx="459">
                  <c:v>0.13332538850900025</c:v>
                </c:pt>
                <c:pt idx="460">
                  <c:v>0.1320446551246526</c:v>
                </c:pt>
                <c:pt idx="461">
                  <c:v>0.13059761072292644</c:v>
                </c:pt>
                <c:pt idx="462">
                  <c:v>0.1295059915895648</c:v>
                </c:pt>
                <c:pt idx="463">
                  <c:v>0.12836838505490902</c:v>
                </c:pt>
                <c:pt idx="464">
                  <c:v>0.12705040512157381</c:v>
                </c:pt>
                <c:pt idx="465">
                  <c:v>0.12562839297712003</c:v>
                </c:pt>
                <c:pt idx="466">
                  <c:v>0.12430635432662233</c:v>
                </c:pt>
                <c:pt idx="467">
                  <c:v>0.12294435165372733</c:v>
                </c:pt>
                <c:pt idx="468">
                  <c:v>0.12153923537473442</c:v>
                </c:pt>
                <c:pt idx="469">
                  <c:v>0.12005220989881696</c:v>
                </c:pt>
                <c:pt idx="470">
                  <c:v>0.11875377622620105</c:v>
                </c:pt>
                <c:pt idx="471">
                  <c:v>0.11772252039234801</c:v>
                </c:pt>
                <c:pt idx="472">
                  <c:v>0.11657933865334437</c:v>
                </c:pt>
                <c:pt idx="473">
                  <c:v>0.11557128231381156</c:v>
                </c:pt>
                <c:pt idx="474">
                  <c:v>0.11448119918604401</c:v>
                </c:pt>
                <c:pt idx="475">
                  <c:v>0.11370299569855429</c:v>
                </c:pt>
                <c:pt idx="476">
                  <c:v>0.11274513064760315</c:v>
                </c:pt>
                <c:pt idx="477">
                  <c:v>0.11192608533546121</c:v>
                </c:pt>
                <c:pt idx="478">
                  <c:v>0.11109094451321881</c:v>
                </c:pt>
                <c:pt idx="479">
                  <c:v>0.11041214218515025</c:v>
                </c:pt>
                <c:pt idx="480">
                  <c:v>0.10960083287349717</c:v>
                </c:pt>
                <c:pt idx="481">
                  <c:v>0.10894801195098511</c:v>
                </c:pt>
                <c:pt idx="482">
                  <c:v>0.10812639080359628</c:v>
                </c:pt>
                <c:pt idx="483">
                  <c:v>0.10739024644663106</c:v>
                </c:pt>
                <c:pt idx="484">
                  <c:v>0.10662865090374268</c:v>
                </c:pt>
                <c:pt idx="485">
                  <c:v>0.10582221397003226</c:v>
                </c:pt>
                <c:pt idx="486">
                  <c:v>0.1050897403716075</c:v>
                </c:pt>
                <c:pt idx="487">
                  <c:v>0.104279875095613</c:v>
                </c:pt>
                <c:pt idx="488">
                  <c:v>0.103322259541111</c:v>
                </c:pt>
                <c:pt idx="489">
                  <c:v>0.10258676960100549</c:v>
                </c:pt>
                <c:pt idx="490">
                  <c:v>0.10156742502371356</c:v>
                </c:pt>
                <c:pt idx="491">
                  <c:v>0.10082136405155502</c:v>
                </c:pt>
                <c:pt idx="492">
                  <c:v>9.9740814603905617E-2</c:v>
                </c:pt>
                <c:pt idx="493">
                  <c:v>9.8857101819865914E-2</c:v>
                </c:pt>
                <c:pt idx="494">
                  <c:v>9.7764555133405581E-2</c:v>
                </c:pt>
                <c:pt idx="495">
                  <c:v>9.6881204425134607E-2</c:v>
                </c:pt>
                <c:pt idx="496">
                  <c:v>9.5675151848672244E-2</c:v>
                </c:pt>
                <c:pt idx="497">
                  <c:v>9.4597502727517116E-2</c:v>
                </c:pt>
                <c:pt idx="498">
                  <c:v>9.3325814889349157E-2</c:v>
                </c:pt>
                <c:pt idx="499">
                  <c:v>9.2377825904303643E-2</c:v>
                </c:pt>
                <c:pt idx="500">
                  <c:v>9.1487152999000274E-2</c:v>
                </c:pt>
                <c:pt idx="501">
                  <c:v>9.0678775223423297E-2</c:v>
                </c:pt>
                <c:pt idx="502">
                  <c:v>8.9766132547593316E-2</c:v>
                </c:pt>
                <c:pt idx="503">
                  <c:v>8.9153011184981951E-2</c:v>
                </c:pt>
                <c:pt idx="504">
                  <c:v>8.8248476431846426E-2</c:v>
                </c:pt>
                <c:pt idx="505">
                  <c:v>8.7514698016887021E-2</c:v>
                </c:pt>
                <c:pt idx="506">
                  <c:v>8.6832055257438451E-2</c:v>
                </c:pt>
                <c:pt idx="507">
                  <c:v>8.6162063757724908E-2</c:v>
                </c:pt>
                <c:pt idx="508">
                  <c:v>8.5479724994634049E-2</c:v>
                </c:pt>
                <c:pt idx="509">
                  <c:v>8.4891112007220049E-2</c:v>
                </c:pt>
                <c:pt idx="510">
                  <c:v>8.4299849909251767E-2</c:v>
                </c:pt>
                <c:pt idx="511">
                  <c:v>8.4128202019732437E-2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Wsp BLACK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Arkusz1!$A$3:$A$514</c:f>
              <c:numCache>
                <c:formatCode>Standardowy</c:formatCode>
                <c:ptCount val="512"/>
                <c:pt idx="0">
                  <c:v>483.72699999999998</c:v>
                </c:pt>
                <c:pt idx="1">
                  <c:v>485.27199999999999</c:v>
                </c:pt>
                <c:pt idx="2">
                  <c:v>486.81400000000002</c:v>
                </c:pt>
                <c:pt idx="3">
                  <c:v>488.35300000000001</c:v>
                </c:pt>
                <c:pt idx="4">
                  <c:v>489.89</c:v>
                </c:pt>
                <c:pt idx="5">
                  <c:v>491.423</c:v>
                </c:pt>
                <c:pt idx="6">
                  <c:v>492.95400000000001</c:v>
                </c:pt>
                <c:pt idx="7">
                  <c:v>494.48099999999999</c:v>
                </c:pt>
                <c:pt idx="8">
                  <c:v>496.00599999999997</c:v>
                </c:pt>
                <c:pt idx="9">
                  <c:v>497.52800000000002</c:v>
                </c:pt>
                <c:pt idx="10">
                  <c:v>499.048</c:v>
                </c:pt>
                <c:pt idx="11">
                  <c:v>500.56400000000002</c:v>
                </c:pt>
                <c:pt idx="12">
                  <c:v>502.07799999999997</c:v>
                </c:pt>
                <c:pt idx="13">
                  <c:v>503.589</c:v>
                </c:pt>
                <c:pt idx="14">
                  <c:v>505.09800000000001</c:v>
                </c:pt>
                <c:pt idx="15">
                  <c:v>506.60399999999998</c:v>
                </c:pt>
                <c:pt idx="16">
                  <c:v>508.10700000000003</c:v>
                </c:pt>
                <c:pt idx="17">
                  <c:v>509.608</c:v>
                </c:pt>
                <c:pt idx="18">
                  <c:v>511.10599999999999</c:v>
                </c:pt>
                <c:pt idx="19">
                  <c:v>512.601</c:v>
                </c:pt>
                <c:pt idx="20">
                  <c:v>514.09500000000003</c:v>
                </c:pt>
                <c:pt idx="21">
                  <c:v>515.58500000000004</c:v>
                </c:pt>
                <c:pt idx="22">
                  <c:v>517.07399999999996</c:v>
                </c:pt>
                <c:pt idx="23">
                  <c:v>518.55999999999995</c:v>
                </c:pt>
                <c:pt idx="24">
                  <c:v>520.04300000000001</c:v>
                </c:pt>
                <c:pt idx="25">
                  <c:v>521.524</c:v>
                </c:pt>
                <c:pt idx="26">
                  <c:v>523.00300000000004</c:v>
                </c:pt>
                <c:pt idx="27">
                  <c:v>524.48</c:v>
                </c:pt>
                <c:pt idx="28">
                  <c:v>525.95399999999995</c:v>
                </c:pt>
                <c:pt idx="29">
                  <c:v>527.42600000000004</c:v>
                </c:pt>
                <c:pt idx="30">
                  <c:v>528.89599999999996</c:v>
                </c:pt>
                <c:pt idx="31">
                  <c:v>530.36400000000003</c:v>
                </c:pt>
                <c:pt idx="32">
                  <c:v>531.82899999999995</c:v>
                </c:pt>
                <c:pt idx="33">
                  <c:v>533.29300000000001</c:v>
                </c:pt>
                <c:pt idx="34">
                  <c:v>534.75400000000002</c:v>
                </c:pt>
                <c:pt idx="35">
                  <c:v>536.21299999999997</c:v>
                </c:pt>
                <c:pt idx="36">
                  <c:v>537.66999999999996</c:v>
                </c:pt>
                <c:pt idx="37">
                  <c:v>539.125</c:v>
                </c:pt>
                <c:pt idx="38">
                  <c:v>540.57799999999997</c:v>
                </c:pt>
                <c:pt idx="39">
                  <c:v>542.029</c:v>
                </c:pt>
                <c:pt idx="40">
                  <c:v>543.47799999999995</c:v>
                </c:pt>
                <c:pt idx="41">
                  <c:v>544.92499999999995</c:v>
                </c:pt>
                <c:pt idx="42">
                  <c:v>546.37</c:v>
                </c:pt>
                <c:pt idx="43">
                  <c:v>547.81299999999999</c:v>
                </c:pt>
                <c:pt idx="44">
                  <c:v>549.25400000000002</c:v>
                </c:pt>
                <c:pt idx="45">
                  <c:v>550.69399999999996</c:v>
                </c:pt>
                <c:pt idx="46">
                  <c:v>552.13099999999997</c:v>
                </c:pt>
                <c:pt idx="47">
                  <c:v>553.56700000000001</c:v>
                </c:pt>
                <c:pt idx="48">
                  <c:v>555.00099999999998</c:v>
                </c:pt>
                <c:pt idx="49">
                  <c:v>556.43299999999999</c:v>
                </c:pt>
                <c:pt idx="50">
                  <c:v>557.86300000000006</c:v>
                </c:pt>
                <c:pt idx="51">
                  <c:v>559.29200000000003</c:v>
                </c:pt>
                <c:pt idx="52">
                  <c:v>560.71799999999996</c:v>
                </c:pt>
                <c:pt idx="53">
                  <c:v>562.14300000000003</c:v>
                </c:pt>
                <c:pt idx="54">
                  <c:v>563.56700000000001</c:v>
                </c:pt>
                <c:pt idx="55">
                  <c:v>564.98900000000003</c:v>
                </c:pt>
                <c:pt idx="56">
                  <c:v>566.40899999999999</c:v>
                </c:pt>
                <c:pt idx="57">
                  <c:v>567.827</c:v>
                </c:pt>
                <c:pt idx="58">
                  <c:v>569.24400000000003</c:v>
                </c:pt>
                <c:pt idx="59">
                  <c:v>570.65899999999999</c:v>
                </c:pt>
                <c:pt idx="60">
                  <c:v>572.07299999999998</c:v>
                </c:pt>
                <c:pt idx="61">
                  <c:v>573.48500000000001</c:v>
                </c:pt>
                <c:pt idx="62">
                  <c:v>574.89499999999998</c:v>
                </c:pt>
                <c:pt idx="63">
                  <c:v>576.30399999999997</c:v>
                </c:pt>
                <c:pt idx="64">
                  <c:v>577.71199999999999</c:v>
                </c:pt>
                <c:pt idx="65">
                  <c:v>579.11800000000005</c:v>
                </c:pt>
                <c:pt idx="66">
                  <c:v>580.52200000000005</c:v>
                </c:pt>
                <c:pt idx="67">
                  <c:v>581.92600000000004</c:v>
                </c:pt>
                <c:pt idx="68">
                  <c:v>583.327</c:v>
                </c:pt>
                <c:pt idx="69">
                  <c:v>584.72699999999998</c:v>
                </c:pt>
                <c:pt idx="70">
                  <c:v>586.12599999999998</c:v>
                </c:pt>
                <c:pt idx="71">
                  <c:v>587.52300000000002</c:v>
                </c:pt>
                <c:pt idx="72">
                  <c:v>588.91899999999998</c:v>
                </c:pt>
                <c:pt idx="73">
                  <c:v>590.31399999999996</c:v>
                </c:pt>
                <c:pt idx="74">
                  <c:v>591.70699999999999</c:v>
                </c:pt>
                <c:pt idx="75">
                  <c:v>593.09900000000005</c:v>
                </c:pt>
                <c:pt idx="76">
                  <c:v>594.49</c:v>
                </c:pt>
                <c:pt idx="77">
                  <c:v>595.87900000000002</c:v>
                </c:pt>
                <c:pt idx="78">
                  <c:v>597.26700000000005</c:v>
                </c:pt>
                <c:pt idx="79">
                  <c:v>598.654</c:v>
                </c:pt>
                <c:pt idx="80">
                  <c:v>600.03899999999999</c:v>
                </c:pt>
                <c:pt idx="81">
                  <c:v>601.423</c:v>
                </c:pt>
                <c:pt idx="82">
                  <c:v>602.80600000000004</c:v>
                </c:pt>
                <c:pt idx="83">
                  <c:v>604.18799999999999</c:v>
                </c:pt>
                <c:pt idx="84">
                  <c:v>605.56799999999998</c:v>
                </c:pt>
                <c:pt idx="85">
                  <c:v>606.947</c:v>
                </c:pt>
                <c:pt idx="86">
                  <c:v>608.32500000000005</c:v>
                </c:pt>
                <c:pt idx="87">
                  <c:v>609.702</c:v>
                </c:pt>
                <c:pt idx="88">
                  <c:v>611.07799999999997</c:v>
                </c:pt>
                <c:pt idx="89">
                  <c:v>612.452</c:v>
                </c:pt>
                <c:pt idx="90">
                  <c:v>613.82600000000002</c:v>
                </c:pt>
                <c:pt idx="91">
                  <c:v>615.19799999999998</c:v>
                </c:pt>
                <c:pt idx="92">
                  <c:v>616.56899999999996</c:v>
                </c:pt>
                <c:pt idx="93">
                  <c:v>617.93899999999996</c:v>
                </c:pt>
                <c:pt idx="94">
                  <c:v>619.30799999999999</c:v>
                </c:pt>
                <c:pt idx="95">
                  <c:v>620.67600000000004</c:v>
                </c:pt>
                <c:pt idx="96">
                  <c:v>622.04300000000001</c:v>
                </c:pt>
                <c:pt idx="97">
                  <c:v>623.40899999999999</c:v>
                </c:pt>
                <c:pt idx="98">
                  <c:v>624.77300000000002</c:v>
                </c:pt>
                <c:pt idx="99">
                  <c:v>626.13699999999994</c:v>
                </c:pt>
                <c:pt idx="100">
                  <c:v>627.49900000000002</c:v>
                </c:pt>
                <c:pt idx="101">
                  <c:v>628.86099999999999</c:v>
                </c:pt>
                <c:pt idx="102">
                  <c:v>630.221</c:v>
                </c:pt>
                <c:pt idx="103">
                  <c:v>631.58100000000002</c:v>
                </c:pt>
                <c:pt idx="104">
                  <c:v>632.94000000000005</c:v>
                </c:pt>
                <c:pt idx="105">
                  <c:v>634.29700000000003</c:v>
                </c:pt>
                <c:pt idx="106">
                  <c:v>635.654</c:v>
                </c:pt>
                <c:pt idx="107">
                  <c:v>637.00900000000001</c:v>
                </c:pt>
                <c:pt idx="108">
                  <c:v>638.36400000000003</c:v>
                </c:pt>
                <c:pt idx="109">
                  <c:v>639.71699999999998</c:v>
                </c:pt>
                <c:pt idx="110">
                  <c:v>641.07000000000005</c:v>
                </c:pt>
                <c:pt idx="111">
                  <c:v>642.42200000000003</c:v>
                </c:pt>
                <c:pt idx="112">
                  <c:v>643.77300000000002</c:v>
                </c:pt>
                <c:pt idx="113">
                  <c:v>645.12300000000005</c:v>
                </c:pt>
                <c:pt idx="114">
                  <c:v>646.47199999999998</c:v>
                </c:pt>
                <c:pt idx="115">
                  <c:v>647.82000000000005</c:v>
                </c:pt>
                <c:pt idx="116">
                  <c:v>649.16700000000003</c:v>
                </c:pt>
                <c:pt idx="117">
                  <c:v>650.51300000000003</c:v>
                </c:pt>
                <c:pt idx="118">
                  <c:v>651.85799999999995</c:v>
                </c:pt>
                <c:pt idx="119">
                  <c:v>653.20299999999997</c:v>
                </c:pt>
                <c:pt idx="120">
                  <c:v>654.54700000000003</c:v>
                </c:pt>
                <c:pt idx="121">
                  <c:v>655.88900000000001</c:v>
                </c:pt>
                <c:pt idx="122">
                  <c:v>657.23099999999999</c:v>
                </c:pt>
                <c:pt idx="123">
                  <c:v>658.572</c:v>
                </c:pt>
                <c:pt idx="124">
                  <c:v>659.91300000000001</c:v>
                </c:pt>
                <c:pt idx="125">
                  <c:v>661.25199999999995</c:v>
                </c:pt>
                <c:pt idx="126">
                  <c:v>662.59</c:v>
                </c:pt>
                <c:pt idx="127">
                  <c:v>663.928</c:v>
                </c:pt>
                <c:pt idx="128">
                  <c:v>665.26499999999999</c:v>
                </c:pt>
                <c:pt idx="129">
                  <c:v>666.601</c:v>
                </c:pt>
                <c:pt idx="130">
                  <c:v>667.93600000000004</c:v>
                </c:pt>
                <c:pt idx="131">
                  <c:v>669.27099999999996</c:v>
                </c:pt>
                <c:pt idx="132">
                  <c:v>670.60400000000004</c:v>
                </c:pt>
                <c:pt idx="133">
                  <c:v>671.93700000000001</c:v>
                </c:pt>
                <c:pt idx="134">
                  <c:v>673.26900000000001</c:v>
                </c:pt>
                <c:pt idx="135">
                  <c:v>674.6</c:v>
                </c:pt>
                <c:pt idx="136">
                  <c:v>675.93100000000004</c:v>
                </c:pt>
                <c:pt idx="137">
                  <c:v>677.26</c:v>
                </c:pt>
                <c:pt idx="138">
                  <c:v>678.58900000000006</c:v>
                </c:pt>
                <c:pt idx="139">
                  <c:v>679.91700000000003</c:v>
                </c:pt>
                <c:pt idx="140">
                  <c:v>681.245</c:v>
                </c:pt>
                <c:pt idx="141">
                  <c:v>682.57100000000003</c:v>
                </c:pt>
                <c:pt idx="142">
                  <c:v>683.89700000000005</c:v>
                </c:pt>
                <c:pt idx="143">
                  <c:v>685.22199999999998</c:v>
                </c:pt>
                <c:pt idx="144">
                  <c:v>686.54600000000005</c:v>
                </c:pt>
                <c:pt idx="145">
                  <c:v>687.87</c:v>
                </c:pt>
                <c:pt idx="146">
                  <c:v>689.19299999999998</c:v>
                </c:pt>
                <c:pt idx="147">
                  <c:v>690.51499999999999</c:v>
                </c:pt>
                <c:pt idx="148">
                  <c:v>691.83600000000001</c:v>
                </c:pt>
                <c:pt idx="149">
                  <c:v>693.15599999999995</c:v>
                </c:pt>
                <c:pt idx="150">
                  <c:v>694.476</c:v>
                </c:pt>
                <c:pt idx="151">
                  <c:v>695.79499999999996</c:v>
                </c:pt>
                <c:pt idx="152">
                  <c:v>697.11300000000006</c:v>
                </c:pt>
                <c:pt idx="153">
                  <c:v>698.43100000000004</c:v>
                </c:pt>
                <c:pt idx="154">
                  <c:v>699.74800000000005</c:v>
                </c:pt>
                <c:pt idx="155">
                  <c:v>701.06399999999996</c:v>
                </c:pt>
                <c:pt idx="156">
                  <c:v>702.37900000000002</c:v>
                </c:pt>
                <c:pt idx="157">
                  <c:v>703.69399999999996</c:v>
                </c:pt>
                <c:pt idx="158">
                  <c:v>705.00800000000004</c:v>
                </c:pt>
                <c:pt idx="159">
                  <c:v>706.32100000000003</c:v>
                </c:pt>
                <c:pt idx="160">
                  <c:v>707.63300000000004</c:v>
                </c:pt>
                <c:pt idx="161">
                  <c:v>708.94500000000005</c:v>
                </c:pt>
                <c:pt idx="162">
                  <c:v>710.25599999999997</c:v>
                </c:pt>
                <c:pt idx="163">
                  <c:v>711.56600000000003</c:v>
                </c:pt>
                <c:pt idx="164">
                  <c:v>712.87599999999998</c:v>
                </c:pt>
                <c:pt idx="165">
                  <c:v>714.18499999999995</c:v>
                </c:pt>
                <c:pt idx="166">
                  <c:v>715.49300000000005</c:v>
                </c:pt>
                <c:pt idx="167">
                  <c:v>716.8</c:v>
                </c:pt>
                <c:pt idx="168">
                  <c:v>718.10699999999997</c:v>
                </c:pt>
                <c:pt idx="169">
                  <c:v>719.41300000000001</c:v>
                </c:pt>
                <c:pt idx="170">
                  <c:v>720.71799999999996</c:v>
                </c:pt>
                <c:pt idx="171">
                  <c:v>722.02300000000002</c:v>
                </c:pt>
                <c:pt idx="172">
                  <c:v>723.32600000000002</c:v>
                </c:pt>
                <c:pt idx="173">
                  <c:v>724.63</c:v>
                </c:pt>
                <c:pt idx="174">
                  <c:v>725.93200000000002</c:v>
                </c:pt>
                <c:pt idx="175">
                  <c:v>727.23400000000004</c:v>
                </c:pt>
                <c:pt idx="176">
                  <c:v>728.53499999999997</c:v>
                </c:pt>
                <c:pt idx="177">
                  <c:v>729.83500000000004</c:v>
                </c:pt>
                <c:pt idx="178">
                  <c:v>731.13400000000001</c:v>
                </c:pt>
                <c:pt idx="179">
                  <c:v>732.43299999999999</c:v>
                </c:pt>
                <c:pt idx="180">
                  <c:v>733.73099999999999</c:v>
                </c:pt>
                <c:pt idx="181">
                  <c:v>735.029</c:v>
                </c:pt>
                <c:pt idx="182">
                  <c:v>736.32500000000005</c:v>
                </c:pt>
                <c:pt idx="183">
                  <c:v>737.62099999999998</c:v>
                </c:pt>
                <c:pt idx="184">
                  <c:v>738.91600000000005</c:v>
                </c:pt>
                <c:pt idx="185">
                  <c:v>740.21100000000001</c:v>
                </c:pt>
                <c:pt idx="186">
                  <c:v>741.505</c:v>
                </c:pt>
                <c:pt idx="187">
                  <c:v>742.798</c:v>
                </c:pt>
                <c:pt idx="188">
                  <c:v>744.09</c:v>
                </c:pt>
                <c:pt idx="189">
                  <c:v>745.38099999999997</c:v>
                </c:pt>
                <c:pt idx="190">
                  <c:v>746.67200000000003</c:v>
                </c:pt>
                <c:pt idx="191">
                  <c:v>747.96199999999999</c:v>
                </c:pt>
                <c:pt idx="192">
                  <c:v>749.25199999999995</c:v>
                </c:pt>
                <c:pt idx="193">
                  <c:v>750.54</c:v>
                </c:pt>
                <c:pt idx="194">
                  <c:v>751.82799999999997</c:v>
                </c:pt>
                <c:pt idx="195">
                  <c:v>753.11500000000001</c:v>
                </c:pt>
                <c:pt idx="196">
                  <c:v>754.40200000000004</c:v>
                </c:pt>
                <c:pt idx="197">
                  <c:v>755.68799999999999</c:v>
                </c:pt>
                <c:pt idx="198">
                  <c:v>756.97299999999996</c:v>
                </c:pt>
                <c:pt idx="199">
                  <c:v>758.25699999999995</c:v>
                </c:pt>
                <c:pt idx="200">
                  <c:v>759.54</c:v>
                </c:pt>
                <c:pt idx="201">
                  <c:v>760.82299999999998</c:v>
                </c:pt>
                <c:pt idx="202">
                  <c:v>762.10500000000002</c:v>
                </c:pt>
                <c:pt idx="203">
                  <c:v>763.38599999999997</c:v>
                </c:pt>
                <c:pt idx="204">
                  <c:v>764.66600000000005</c:v>
                </c:pt>
                <c:pt idx="205">
                  <c:v>765.94600000000003</c:v>
                </c:pt>
                <c:pt idx="206">
                  <c:v>767.22500000000002</c:v>
                </c:pt>
                <c:pt idx="207">
                  <c:v>768.50300000000004</c:v>
                </c:pt>
                <c:pt idx="208">
                  <c:v>769.78</c:v>
                </c:pt>
                <c:pt idx="209">
                  <c:v>771.05700000000002</c:v>
                </c:pt>
                <c:pt idx="210">
                  <c:v>772.33299999999997</c:v>
                </c:pt>
                <c:pt idx="211">
                  <c:v>773.60799999999995</c:v>
                </c:pt>
                <c:pt idx="212">
                  <c:v>774.88199999999995</c:v>
                </c:pt>
                <c:pt idx="213">
                  <c:v>776.15499999999997</c:v>
                </c:pt>
                <c:pt idx="214">
                  <c:v>777.428</c:v>
                </c:pt>
                <c:pt idx="215">
                  <c:v>778.7</c:v>
                </c:pt>
                <c:pt idx="216">
                  <c:v>779.971</c:v>
                </c:pt>
                <c:pt idx="217">
                  <c:v>781.24099999999999</c:v>
                </c:pt>
                <c:pt idx="218">
                  <c:v>782.51099999999997</c:v>
                </c:pt>
                <c:pt idx="219">
                  <c:v>783.78</c:v>
                </c:pt>
                <c:pt idx="220">
                  <c:v>785.04700000000003</c:v>
                </c:pt>
                <c:pt idx="221">
                  <c:v>786.31500000000005</c:v>
                </c:pt>
                <c:pt idx="222">
                  <c:v>787.58100000000002</c:v>
                </c:pt>
                <c:pt idx="223">
                  <c:v>788.846</c:v>
                </c:pt>
                <c:pt idx="224">
                  <c:v>790.11099999999999</c:v>
                </c:pt>
                <c:pt idx="225">
                  <c:v>791.375</c:v>
                </c:pt>
                <c:pt idx="226">
                  <c:v>792.63800000000003</c:v>
                </c:pt>
                <c:pt idx="227">
                  <c:v>793.9</c:v>
                </c:pt>
                <c:pt idx="228">
                  <c:v>795.16099999999994</c:v>
                </c:pt>
                <c:pt idx="229">
                  <c:v>796.42200000000003</c:v>
                </c:pt>
                <c:pt idx="230">
                  <c:v>797.68100000000004</c:v>
                </c:pt>
                <c:pt idx="231">
                  <c:v>798.94</c:v>
                </c:pt>
                <c:pt idx="232">
                  <c:v>800.19799999999998</c:v>
                </c:pt>
                <c:pt idx="233">
                  <c:v>801.45500000000004</c:v>
                </c:pt>
                <c:pt idx="234">
                  <c:v>802.71100000000001</c:v>
                </c:pt>
                <c:pt idx="235">
                  <c:v>803.96699999999998</c:v>
                </c:pt>
                <c:pt idx="236">
                  <c:v>805.221</c:v>
                </c:pt>
                <c:pt idx="237">
                  <c:v>806.47500000000002</c:v>
                </c:pt>
                <c:pt idx="238">
                  <c:v>807.72799999999995</c:v>
                </c:pt>
                <c:pt idx="239">
                  <c:v>808.98</c:v>
                </c:pt>
                <c:pt idx="240">
                  <c:v>810.23099999999999</c:v>
                </c:pt>
                <c:pt idx="241">
                  <c:v>811.48099999999999</c:v>
                </c:pt>
                <c:pt idx="242">
                  <c:v>812.73</c:v>
                </c:pt>
                <c:pt idx="243">
                  <c:v>813.97799999999995</c:v>
                </c:pt>
                <c:pt idx="244">
                  <c:v>815.226</c:v>
                </c:pt>
                <c:pt idx="245">
                  <c:v>816.47299999999996</c:v>
                </c:pt>
                <c:pt idx="246">
                  <c:v>817.71799999999996</c:v>
                </c:pt>
                <c:pt idx="247">
                  <c:v>818.96299999999997</c:v>
                </c:pt>
                <c:pt idx="248">
                  <c:v>820.20699999999999</c:v>
                </c:pt>
                <c:pt idx="249">
                  <c:v>821.45</c:v>
                </c:pt>
                <c:pt idx="250">
                  <c:v>822.69200000000001</c:v>
                </c:pt>
                <c:pt idx="251">
                  <c:v>823.93299999999999</c:v>
                </c:pt>
                <c:pt idx="252">
                  <c:v>825.173</c:v>
                </c:pt>
                <c:pt idx="253">
                  <c:v>826.41200000000003</c:v>
                </c:pt>
                <c:pt idx="254">
                  <c:v>827.65099999999995</c:v>
                </c:pt>
                <c:pt idx="255">
                  <c:v>828.88800000000003</c:v>
                </c:pt>
                <c:pt idx="256">
                  <c:v>830.12400000000002</c:v>
                </c:pt>
                <c:pt idx="257">
                  <c:v>831.36</c:v>
                </c:pt>
                <c:pt idx="258">
                  <c:v>832.59400000000005</c:v>
                </c:pt>
                <c:pt idx="259">
                  <c:v>833.82799999999997</c:v>
                </c:pt>
                <c:pt idx="260">
                  <c:v>835.06</c:v>
                </c:pt>
                <c:pt idx="261">
                  <c:v>836.29200000000003</c:v>
                </c:pt>
                <c:pt idx="262">
                  <c:v>837.52300000000002</c:v>
                </c:pt>
                <c:pt idx="263">
                  <c:v>838.75199999999995</c:v>
                </c:pt>
                <c:pt idx="264">
                  <c:v>839.98099999999999</c:v>
                </c:pt>
                <c:pt idx="265">
                  <c:v>841.20899999999995</c:v>
                </c:pt>
                <c:pt idx="266">
                  <c:v>842.43499999999995</c:v>
                </c:pt>
                <c:pt idx="267">
                  <c:v>843.66099999999994</c:v>
                </c:pt>
                <c:pt idx="268">
                  <c:v>844.88599999999997</c:v>
                </c:pt>
                <c:pt idx="269">
                  <c:v>846.11</c:v>
                </c:pt>
                <c:pt idx="270">
                  <c:v>847.33199999999999</c:v>
                </c:pt>
                <c:pt idx="271">
                  <c:v>848.55399999999997</c:v>
                </c:pt>
                <c:pt idx="272">
                  <c:v>849.77499999999998</c:v>
                </c:pt>
                <c:pt idx="273">
                  <c:v>850.995</c:v>
                </c:pt>
                <c:pt idx="274">
                  <c:v>852.21299999999997</c:v>
                </c:pt>
                <c:pt idx="275">
                  <c:v>853.43100000000004</c:v>
                </c:pt>
                <c:pt idx="276">
                  <c:v>854.64800000000002</c:v>
                </c:pt>
                <c:pt idx="277">
                  <c:v>855.86300000000006</c:v>
                </c:pt>
                <c:pt idx="278">
                  <c:v>857.07799999999997</c:v>
                </c:pt>
                <c:pt idx="279">
                  <c:v>858.29100000000005</c:v>
                </c:pt>
                <c:pt idx="280">
                  <c:v>859.50400000000002</c:v>
                </c:pt>
                <c:pt idx="281">
                  <c:v>860.71500000000003</c:v>
                </c:pt>
                <c:pt idx="282">
                  <c:v>861.92600000000004</c:v>
                </c:pt>
                <c:pt idx="283">
                  <c:v>863.13499999999999</c:v>
                </c:pt>
                <c:pt idx="284">
                  <c:v>864.34299999999996</c:v>
                </c:pt>
                <c:pt idx="285">
                  <c:v>865.55100000000004</c:v>
                </c:pt>
                <c:pt idx="286">
                  <c:v>866.75699999999995</c:v>
                </c:pt>
                <c:pt idx="287">
                  <c:v>867.96199999999999</c:v>
                </c:pt>
                <c:pt idx="288">
                  <c:v>869.16600000000005</c:v>
                </c:pt>
                <c:pt idx="289">
                  <c:v>870.36900000000003</c:v>
                </c:pt>
                <c:pt idx="290">
                  <c:v>871.57100000000003</c:v>
                </c:pt>
                <c:pt idx="291">
                  <c:v>872.77099999999996</c:v>
                </c:pt>
                <c:pt idx="292">
                  <c:v>873.971</c:v>
                </c:pt>
                <c:pt idx="293">
                  <c:v>875.17</c:v>
                </c:pt>
                <c:pt idx="294">
                  <c:v>876.36699999999996</c:v>
                </c:pt>
                <c:pt idx="295">
                  <c:v>877.56399999999996</c:v>
                </c:pt>
                <c:pt idx="296">
                  <c:v>878.75900000000001</c:v>
                </c:pt>
                <c:pt idx="297">
                  <c:v>879.95299999999997</c:v>
                </c:pt>
                <c:pt idx="298">
                  <c:v>881.14599999999996</c:v>
                </c:pt>
                <c:pt idx="299">
                  <c:v>882.33799999999997</c:v>
                </c:pt>
                <c:pt idx="300">
                  <c:v>883.529</c:v>
                </c:pt>
                <c:pt idx="301">
                  <c:v>884.71900000000005</c:v>
                </c:pt>
                <c:pt idx="302">
                  <c:v>885.90700000000004</c:v>
                </c:pt>
                <c:pt idx="303">
                  <c:v>887.09500000000003</c:v>
                </c:pt>
                <c:pt idx="304">
                  <c:v>888.28099999999995</c:v>
                </c:pt>
                <c:pt idx="305">
                  <c:v>889.46600000000001</c:v>
                </c:pt>
                <c:pt idx="306">
                  <c:v>890.65</c:v>
                </c:pt>
                <c:pt idx="307">
                  <c:v>891.83299999999997</c:v>
                </c:pt>
                <c:pt idx="308">
                  <c:v>893.01499999999999</c:v>
                </c:pt>
                <c:pt idx="309">
                  <c:v>894.19600000000003</c:v>
                </c:pt>
                <c:pt idx="310">
                  <c:v>895.375</c:v>
                </c:pt>
                <c:pt idx="311">
                  <c:v>896.55399999999997</c:v>
                </c:pt>
                <c:pt idx="312">
                  <c:v>897.73099999999999</c:v>
                </c:pt>
                <c:pt idx="313">
                  <c:v>898.90700000000004</c:v>
                </c:pt>
                <c:pt idx="314">
                  <c:v>900.08199999999999</c:v>
                </c:pt>
                <c:pt idx="315">
                  <c:v>901.25599999999997</c:v>
                </c:pt>
                <c:pt idx="316">
                  <c:v>902.428</c:v>
                </c:pt>
                <c:pt idx="317">
                  <c:v>903.6</c:v>
                </c:pt>
                <c:pt idx="318">
                  <c:v>904.77</c:v>
                </c:pt>
                <c:pt idx="319">
                  <c:v>905.93899999999996</c:v>
                </c:pt>
                <c:pt idx="320">
                  <c:v>907.10699999999997</c:v>
                </c:pt>
                <c:pt idx="321">
                  <c:v>908.274</c:v>
                </c:pt>
                <c:pt idx="322">
                  <c:v>909.43899999999996</c:v>
                </c:pt>
                <c:pt idx="323">
                  <c:v>910.60400000000004</c:v>
                </c:pt>
                <c:pt idx="324">
                  <c:v>911.76700000000005</c:v>
                </c:pt>
                <c:pt idx="325">
                  <c:v>912.92899999999997</c:v>
                </c:pt>
                <c:pt idx="326">
                  <c:v>914.09</c:v>
                </c:pt>
                <c:pt idx="327">
                  <c:v>915.25</c:v>
                </c:pt>
                <c:pt idx="328">
                  <c:v>916.40800000000002</c:v>
                </c:pt>
                <c:pt idx="329">
                  <c:v>917.56500000000005</c:v>
                </c:pt>
                <c:pt idx="330">
                  <c:v>918.72199999999998</c:v>
                </c:pt>
                <c:pt idx="331">
                  <c:v>919.87599999999998</c:v>
                </c:pt>
                <c:pt idx="332">
                  <c:v>921.03</c:v>
                </c:pt>
                <c:pt idx="333">
                  <c:v>922.18299999999999</c:v>
                </c:pt>
                <c:pt idx="334">
                  <c:v>923.33399999999995</c:v>
                </c:pt>
                <c:pt idx="335">
                  <c:v>924.48400000000004</c:v>
                </c:pt>
                <c:pt idx="336">
                  <c:v>925.63300000000004</c:v>
                </c:pt>
                <c:pt idx="337">
                  <c:v>926.78099999999995</c:v>
                </c:pt>
                <c:pt idx="338">
                  <c:v>927.928</c:v>
                </c:pt>
                <c:pt idx="339">
                  <c:v>929.07299999999998</c:v>
                </c:pt>
                <c:pt idx="340">
                  <c:v>930.21699999999998</c:v>
                </c:pt>
                <c:pt idx="341">
                  <c:v>931.36</c:v>
                </c:pt>
                <c:pt idx="342">
                  <c:v>932.50199999999995</c:v>
                </c:pt>
                <c:pt idx="343">
                  <c:v>933.64300000000003</c:v>
                </c:pt>
                <c:pt idx="344">
                  <c:v>934.78200000000004</c:v>
                </c:pt>
                <c:pt idx="345">
                  <c:v>935.92</c:v>
                </c:pt>
                <c:pt idx="346">
                  <c:v>937.05700000000002</c:v>
                </c:pt>
                <c:pt idx="347">
                  <c:v>938.19299999999998</c:v>
                </c:pt>
                <c:pt idx="348">
                  <c:v>939.327</c:v>
                </c:pt>
                <c:pt idx="349">
                  <c:v>940.46100000000001</c:v>
                </c:pt>
                <c:pt idx="350">
                  <c:v>941.59299999999996</c:v>
                </c:pt>
                <c:pt idx="351">
                  <c:v>942.72400000000005</c:v>
                </c:pt>
                <c:pt idx="352">
                  <c:v>943.85400000000004</c:v>
                </c:pt>
                <c:pt idx="353">
                  <c:v>944.98199999999997</c:v>
                </c:pt>
                <c:pt idx="354">
                  <c:v>946.11</c:v>
                </c:pt>
                <c:pt idx="355">
                  <c:v>947.23599999999999</c:v>
                </c:pt>
                <c:pt idx="356">
                  <c:v>948.36099999999999</c:v>
                </c:pt>
                <c:pt idx="357">
                  <c:v>949.48500000000001</c:v>
                </c:pt>
                <c:pt idx="358">
                  <c:v>950.60799999999995</c:v>
                </c:pt>
                <c:pt idx="359">
                  <c:v>951.72900000000004</c:v>
                </c:pt>
                <c:pt idx="360">
                  <c:v>952.84900000000005</c:v>
                </c:pt>
                <c:pt idx="361">
                  <c:v>953.96799999999996</c:v>
                </c:pt>
                <c:pt idx="362">
                  <c:v>955.08600000000001</c:v>
                </c:pt>
                <c:pt idx="363">
                  <c:v>956.20299999999997</c:v>
                </c:pt>
                <c:pt idx="364">
                  <c:v>957.31799999999998</c:v>
                </c:pt>
                <c:pt idx="365">
                  <c:v>958.43299999999999</c:v>
                </c:pt>
                <c:pt idx="366">
                  <c:v>959.54600000000005</c:v>
                </c:pt>
                <c:pt idx="367">
                  <c:v>960.65800000000002</c:v>
                </c:pt>
                <c:pt idx="368">
                  <c:v>961.76900000000001</c:v>
                </c:pt>
                <c:pt idx="369">
                  <c:v>962.87800000000004</c:v>
                </c:pt>
                <c:pt idx="370">
                  <c:v>963.98699999999997</c:v>
                </c:pt>
                <c:pt idx="371">
                  <c:v>965.09400000000005</c:v>
                </c:pt>
                <c:pt idx="372">
                  <c:v>966.2</c:v>
                </c:pt>
                <c:pt idx="373">
                  <c:v>967.30499999999995</c:v>
                </c:pt>
                <c:pt idx="374">
                  <c:v>968.40899999999999</c:v>
                </c:pt>
                <c:pt idx="375">
                  <c:v>969.51099999999997</c:v>
                </c:pt>
                <c:pt idx="376">
                  <c:v>970.61300000000006</c:v>
                </c:pt>
                <c:pt idx="377">
                  <c:v>971.71299999999997</c:v>
                </c:pt>
                <c:pt idx="378">
                  <c:v>972.81200000000001</c:v>
                </c:pt>
                <c:pt idx="379">
                  <c:v>973.91099999999994</c:v>
                </c:pt>
                <c:pt idx="380">
                  <c:v>975.00699999999995</c:v>
                </c:pt>
                <c:pt idx="381">
                  <c:v>976.10299999999995</c:v>
                </c:pt>
                <c:pt idx="382">
                  <c:v>977.19799999999998</c:v>
                </c:pt>
                <c:pt idx="383">
                  <c:v>978.29100000000005</c:v>
                </c:pt>
                <c:pt idx="384">
                  <c:v>979.38400000000001</c:v>
                </c:pt>
                <c:pt idx="385">
                  <c:v>980.47500000000002</c:v>
                </c:pt>
                <c:pt idx="386">
                  <c:v>981.56500000000005</c:v>
                </c:pt>
                <c:pt idx="387">
                  <c:v>982.654</c:v>
                </c:pt>
                <c:pt idx="388">
                  <c:v>983.74199999999996</c:v>
                </c:pt>
                <c:pt idx="389">
                  <c:v>984.82899999999995</c:v>
                </c:pt>
                <c:pt idx="390">
                  <c:v>985.91499999999996</c:v>
                </c:pt>
                <c:pt idx="391">
                  <c:v>987</c:v>
                </c:pt>
                <c:pt idx="392">
                  <c:v>988.08299999999997</c:v>
                </c:pt>
                <c:pt idx="393">
                  <c:v>989.16600000000005</c:v>
                </c:pt>
                <c:pt idx="394">
                  <c:v>990.24699999999996</c:v>
                </c:pt>
                <c:pt idx="395">
                  <c:v>991.32799999999997</c:v>
                </c:pt>
                <c:pt idx="396">
                  <c:v>992.40700000000004</c:v>
                </c:pt>
                <c:pt idx="397">
                  <c:v>993.48599999999999</c:v>
                </c:pt>
                <c:pt idx="398">
                  <c:v>994.56299999999999</c:v>
                </c:pt>
                <c:pt idx="399">
                  <c:v>995.63900000000001</c:v>
                </c:pt>
                <c:pt idx="400">
                  <c:v>996.71400000000006</c:v>
                </c:pt>
                <c:pt idx="401">
                  <c:v>997.78800000000001</c:v>
                </c:pt>
                <c:pt idx="402">
                  <c:v>998.86199999999997</c:v>
                </c:pt>
                <c:pt idx="403">
                  <c:v>999.93399999999997</c:v>
                </c:pt>
                <c:pt idx="404">
                  <c:v>1001.005</c:v>
                </c:pt>
                <c:pt idx="405">
                  <c:v>1002.075</c:v>
                </c:pt>
                <c:pt idx="406">
                  <c:v>1003.144</c:v>
                </c:pt>
                <c:pt idx="407">
                  <c:v>1004.212</c:v>
                </c:pt>
                <c:pt idx="408">
                  <c:v>1005.28</c:v>
                </c:pt>
                <c:pt idx="409">
                  <c:v>1006.346</c:v>
                </c:pt>
                <c:pt idx="410">
                  <c:v>1007.4109999999999</c:v>
                </c:pt>
                <c:pt idx="411">
                  <c:v>1008.476</c:v>
                </c:pt>
                <c:pt idx="412">
                  <c:v>1009.539</c:v>
                </c:pt>
                <c:pt idx="413">
                  <c:v>1010.601</c:v>
                </c:pt>
                <c:pt idx="414">
                  <c:v>1011.663</c:v>
                </c:pt>
                <c:pt idx="415">
                  <c:v>1012.724</c:v>
                </c:pt>
                <c:pt idx="416">
                  <c:v>1013.783</c:v>
                </c:pt>
                <c:pt idx="417">
                  <c:v>1014.842</c:v>
                </c:pt>
                <c:pt idx="418">
                  <c:v>1015.9</c:v>
                </c:pt>
                <c:pt idx="419">
                  <c:v>1016.957</c:v>
                </c:pt>
                <c:pt idx="420">
                  <c:v>1018.014</c:v>
                </c:pt>
                <c:pt idx="421">
                  <c:v>1019.069</c:v>
                </c:pt>
                <c:pt idx="422">
                  <c:v>1020.123</c:v>
                </c:pt>
                <c:pt idx="423">
                  <c:v>1021.177</c:v>
                </c:pt>
                <c:pt idx="424">
                  <c:v>1022.23</c:v>
                </c:pt>
                <c:pt idx="425">
                  <c:v>1023.282</c:v>
                </c:pt>
                <c:pt idx="426">
                  <c:v>1024.3330000000001</c:v>
                </c:pt>
                <c:pt idx="427">
                  <c:v>1025.384</c:v>
                </c:pt>
                <c:pt idx="428">
                  <c:v>1026.434</c:v>
                </c:pt>
                <c:pt idx="429">
                  <c:v>1027.4829999999999</c:v>
                </c:pt>
                <c:pt idx="430">
                  <c:v>1028.5309999999999</c:v>
                </c:pt>
                <c:pt idx="431">
                  <c:v>1029.578</c:v>
                </c:pt>
                <c:pt idx="432">
                  <c:v>1030.625</c:v>
                </c:pt>
                <c:pt idx="433">
                  <c:v>1031.671</c:v>
                </c:pt>
                <c:pt idx="434">
                  <c:v>1032.7159999999999</c:v>
                </c:pt>
                <c:pt idx="435">
                  <c:v>1033.761</c:v>
                </c:pt>
                <c:pt idx="436">
                  <c:v>1034.8050000000001</c:v>
                </c:pt>
                <c:pt idx="437">
                  <c:v>1035.848</c:v>
                </c:pt>
                <c:pt idx="438">
                  <c:v>1036.8910000000001</c:v>
                </c:pt>
                <c:pt idx="439">
                  <c:v>1037.933</c:v>
                </c:pt>
                <c:pt idx="440">
                  <c:v>1038.9739999999999</c:v>
                </c:pt>
                <c:pt idx="441">
                  <c:v>1040.0150000000001</c:v>
                </c:pt>
                <c:pt idx="442">
                  <c:v>1041.0550000000001</c:v>
                </c:pt>
                <c:pt idx="443">
                  <c:v>1042.095</c:v>
                </c:pt>
                <c:pt idx="444">
                  <c:v>1043.134</c:v>
                </c:pt>
                <c:pt idx="445">
                  <c:v>1044.172</c:v>
                </c:pt>
                <c:pt idx="446">
                  <c:v>1045.21</c:v>
                </c:pt>
                <c:pt idx="447">
                  <c:v>1046.248</c:v>
                </c:pt>
                <c:pt idx="448">
                  <c:v>1047.2850000000001</c:v>
                </c:pt>
                <c:pt idx="449">
                  <c:v>1048.3209999999999</c:v>
                </c:pt>
                <c:pt idx="450">
                  <c:v>1049.357</c:v>
                </c:pt>
                <c:pt idx="451">
                  <c:v>1050.3920000000001</c:v>
                </c:pt>
                <c:pt idx="452">
                  <c:v>1051.4269999999999</c:v>
                </c:pt>
                <c:pt idx="453">
                  <c:v>1052.462</c:v>
                </c:pt>
                <c:pt idx="454">
                  <c:v>1053.4960000000001</c:v>
                </c:pt>
                <c:pt idx="455">
                  <c:v>1054.53</c:v>
                </c:pt>
                <c:pt idx="456">
                  <c:v>1055.5640000000001</c:v>
                </c:pt>
                <c:pt idx="457">
                  <c:v>1056.597</c:v>
                </c:pt>
                <c:pt idx="458">
                  <c:v>1057.6289999999999</c:v>
                </c:pt>
                <c:pt idx="459">
                  <c:v>1058.662</c:v>
                </c:pt>
                <c:pt idx="460">
                  <c:v>1059.694</c:v>
                </c:pt>
                <c:pt idx="461">
                  <c:v>1060.7260000000001</c:v>
                </c:pt>
                <c:pt idx="462">
                  <c:v>1061.7570000000001</c:v>
                </c:pt>
                <c:pt idx="463">
                  <c:v>1062.789</c:v>
                </c:pt>
                <c:pt idx="464">
                  <c:v>1063.82</c:v>
                </c:pt>
                <c:pt idx="465">
                  <c:v>1064.8510000000001</c:v>
                </c:pt>
                <c:pt idx="466">
                  <c:v>1065.8810000000001</c:v>
                </c:pt>
                <c:pt idx="467">
                  <c:v>1066.912</c:v>
                </c:pt>
                <c:pt idx="468">
                  <c:v>1067.942</c:v>
                </c:pt>
                <c:pt idx="469">
                  <c:v>1068.972</c:v>
                </c:pt>
                <c:pt idx="470">
                  <c:v>1070.0029999999999</c:v>
                </c:pt>
                <c:pt idx="471">
                  <c:v>1071.0329999999999</c:v>
                </c:pt>
                <c:pt idx="472">
                  <c:v>1072.0630000000001</c:v>
                </c:pt>
                <c:pt idx="473">
                  <c:v>1073.0930000000001</c:v>
                </c:pt>
                <c:pt idx="474">
                  <c:v>1074.1220000000001</c:v>
                </c:pt>
                <c:pt idx="475">
                  <c:v>1075.152</c:v>
                </c:pt>
                <c:pt idx="476">
                  <c:v>1076.182</c:v>
                </c:pt>
                <c:pt idx="477">
                  <c:v>1077.212</c:v>
                </c:pt>
                <c:pt idx="478">
                  <c:v>1078.242</c:v>
                </c:pt>
                <c:pt idx="479">
                  <c:v>1079.2719999999999</c:v>
                </c:pt>
                <c:pt idx="480">
                  <c:v>1080.3019999999999</c:v>
                </c:pt>
                <c:pt idx="481">
                  <c:v>1081.3330000000001</c:v>
                </c:pt>
                <c:pt idx="482">
                  <c:v>1082.3630000000001</c:v>
                </c:pt>
                <c:pt idx="483">
                  <c:v>1083.394</c:v>
                </c:pt>
                <c:pt idx="484">
                  <c:v>1084.425</c:v>
                </c:pt>
                <c:pt idx="485">
                  <c:v>1085.4559999999999</c:v>
                </c:pt>
                <c:pt idx="486">
                  <c:v>1086.4870000000001</c:v>
                </c:pt>
                <c:pt idx="487">
                  <c:v>1087.518</c:v>
                </c:pt>
                <c:pt idx="488">
                  <c:v>1088.55</c:v>
                </c:pt>
                <c:pt idx="489">
                  <c:v>1089.5830000000001</c:v>
                </c:pt>
                <c:pt idx="490">
                  <c:v>1090.615</c:v>
                </c:pt>
                <c:pt idx="491">
                  <c:v>1091.6479999999999</c:v>
                </c:pt>
                <c:pt idx="492">
                  <c:v>1092.681</c:v>
                </c:pt>
                <c:pt idx="493">
                  <c:v>1093.7149999999999</c:v>
                </c:pt>
                <c:pt idx="494">
                  <c:v>1094.749</c:v>
                </c:pt>
                <c:pt idx="495">
                  <c:v>1095.7840000000001</c:v>
                </c:pt>
                <c:pt idx="496">
                  <c:v>1096.819</c:v>
                </c:pt>
                <c:pt idx="497">
                  <c:v>1097.854</c:v>
                </c:pt>
                <c:pt idx="498">
                  <c:v>1098.8910000000001</c:v>
                </c:pt>
                <c:pt idx="499">
                  <c:v>1099.9269999999999</c:v>
                </c:pt>
                <c:pt idx="500">
                  <c:v>1100.9649999999999</c:v>
                </c:pt>
                <c:pt idx="501">
                  <c:v>1102.0029999999999</c:v>
                </c:pt>
                <c:pt idx="502">
                  <c:v>1103.0419999999999</c:v>
                </c:pt>
                <c:pt idx="503">
                  <c:v>1104.0809999999999</c:v>
                </c:pt>
                <c:pt idx="504">
                  <c:v>1105.1210000000001</c:v>
                </c:pt>
                <c:pt idx="505">
                  <c:v>1106.162</c:v>
                </c:pt>
                <c:pt idx="506">
                  <c:v>1107.204</c:v>
                </c:pt>
                <c:pt idx="507">
                  <c:v>1108.2460000000001</c:v>
                </c:pt>
                <c:pt idx="508">
                  <c:v>1109.289</c:v>
                </c:pt>
                <c:pt idx="509">
                  <c:v>1110.3340000000001</c:v>
                </c:pt>
                <c:pt idx="510">
                  <c:v>1111.3789999999999</c:v>
                </c:pt>
                <c:pt idx="511">
                  <c:v>1112.425</c:v>
                </c:pt>
              </c:numCache>
            </c:numRef>
          </c:xVal>
          <c:yVal>
            <c:numRef>
              <c:f>Arkusz1!$C$3:$C$514</c:f>
              <c:numCache>
                <c:formatCode>Standardowy</c:formatCode>
                <c:ptCount val="512"/>
                <c:pt idx="0">
                  <c:v>1.0711640815686889E-2</c:v>
                </c:pt>
                <c:pt idx="1">
                  <c:v>1.0734072680374985E-2</c:v>
                </c:pt>
                <c:pt idx="2">
                  <c:v>1.0691910967580426E-2</c:v>
                </c:pt>
                <c:pt idx="3">
                  <c:v>1.0650169691446144E-2</c:v>
                </c:pt>
                <c:pt idx="4">
                  <c:v>1.059916941448894E-2</c:v>
                </c:pt>
                <c:pt idx="5">
                  <c:v>1.0569197053759978E-2</c:v>
                </c:pt>
                <c:pt idx="6">
                  <c:v>1.0527599610509081E-2</c:v>
                </c:pt>
                <c:pt idx="7">
                  <c:v>1.0469074805679723E-2</c:v>
                </c:pt>
                <c:pt idx="8">
                  <c:v>1.0406317566182545E-2</c:v>
                </c:pt>
                <c:pt idx="9">
                  <c:v>1.0351059178273135E-2</c:v>
                </c:pt>
                <c:pt idx="10">
                  <c:v>1.0284049580496911E-2</c:v>
                </c:pt>
                <c:pt idx="11">
                  <c:v>1.0224720875941262E-2</c:v>
                </c:pt>
                <c:pt idx="12">
                  <c:v>1.0131661058850888E-2</c:v>
                </c:pt>
                <c:pt idx="13">
                  <c:v>1.0020333000518218E-2</c:v>
                </c:pt>
                <c:pt idx="14">
                  <c:v>9.9295053069562537E-3</c:v>
                </c:pt>
                <c:pt idx="15">
                  <c:v>9.8277038977751443E-3</c:v>
                </c:pt>
                <c:pt idx="16">
                  <c:v>9.7253493941472993E-3</c:v>
                </c:pt>
                <c:pt idx="17">
                  <c:v>9.6081576504612656E-3</c:v>
                </c:pt>
                <c:pt idx="18">
                  <c:v>9.4900096545974637E-3</c:v>
                </c:pt>
                <c:pt idx="19">
                  <c:v>9.352948874612816E-3</c:v>
                </c:pt>
                <c:pt idx="20">
                  <c:v>9.2047002897579291E-3</c:v>
                </c:pt>
                <c:pt idx="21">
                  <c:v>9.0443815765434039E-3</c:v>
                </c:pt>
                <c:pt idx="22">
                  <c:v>8.8854299072861041E-3</c:v>
                </c:pt>
                <c:pt idx="23">
                  <c:v>8.7232261523170311E-3</c:v>
                </c:pt>
                <c:pt idx="24">
                  <c:v>8.5501925297719241E-3</c:v>
                </c:pt>
                <c:pt idx="25">
                  <c:v>8.3934870907916813E-3</c:v>
                </c:pt>
                <c:pt idx="26">
                  <c:v>8.2323095023945289E-3</c:v>
                </c:pt>
                <c:pt idx="27">
                  <c:v>8.0739040118624848E-3</c:v>
                </c:pt>
                <c:pt idx="28">
                  <c:v>7.8832812564342061E-3</c:v>
                </c:pt>
                <c:pt idx="29">
                  <c:v>7.7293681571700803E-3</c:v>
                </c:pt>
                <c:pt idx="30">
                  <c:v>7.5706414930667718E-3</c:v>
                </c:pt>
                <c:pt idx="31">
                  <c:v>7.4058900327163514E-3</c:v>
                </c:pt>
                <c:pt idx="32">
                  <c:v>7.2460408563859496E-3</c:v>
                </c:pt>
                <c:pt idx="33">
                  <c:v>7.0891903357161801E-3</c:v>
                </c:pt>
                <c:pt idx="34">
                  <c:v>6.9245088587380262E-3</c:v>
                </c:pt>
                <c:pt idx="35">
                  <c:v>6.7603204696062283E-3</c:v>
                </c:pt>
                <c:pt idx="36">
                  <c:v>6.6068034022396726E-3</c:v>
                </c:pt>
                <c:pt idx="37">
                  <c:v>6.4444838824648598E-3</c:v>
                </c:pt>
                <c:pt idx="38">
                  <c:v>6.2924484516203314E-3</c:v>
                </c:pt>
                <c:pt idx="39">
                  <c:v>6.1511746106715148E-3</c:v>
                </c:pt>
                <c:pt idx="40">
                  <c:v>5.9924536435502591E-3</c:v>
                </c:pt>
                <c:pt idx="41">
                  <c:v>5.8438001002106155E-3</c:v>
                </c:pt>
                <c:pt idx="42">
                  <c:v>5.7114185243834362E-3</c:v>
                </c:pt>
                <c:pt idx="43">
                  <c:v>5.5776913379945118E-3</c:v>
                </c:pt>
                <c:pt idx="44">
                  <c:v>5.4367189406060992E-3</c:v>
                </c:pt>
                <c:pt idx="45">
                  <c:v>5.3034536237452651E-3</c:v>
                </c:pt>
                <c:pt idx="46">
                  <c:v>5.1873435097411699E-3</c:v>
                </c:pt>
                <c:pt idx="47">
                  <c:v>5.0646526237384916E-3</c:v>
                </c:pt>
                <c:pt idx="48">
                  <c:v>4.9458494299934042E-3</c:v>
                </c:pt>
                <c:pt idx="49">
                  <c:v>4.8315715167857919E-3</c:v>
                </c:pt>
                <c:pt idx="50">
                  <c:v>4.728111143734586E-3</c:v>
                </c:pt>
                <c:pt idx="51">
                  <c:v>4.6149696138557935E-3</c:v>
                </c:pt>
                <c:pt idx="52">
                  <c:v>4.5093780485709403E-3</c:v>
                </c:pt>
                <c:pt idx="53">
                  <c:v>4.4069864769006178E-3</c:v>
                </c:pt>
                <c:pt idx="54">
                  <c:v>4.3152243234747941E-3</c:v>
                </c:pt>
                <c:pt idx="55">
                  <c:v>4.2227589343342394E-3</c:v>
                </c:pt>
                <c:pt idx="56">
                  <c:v>4.139515888091823E-3</c:v>
                </c:pt>
                <c:pt idx="57">
                  <c:v>4.0567622782985572E-3</c:v>
                </c:pt>
                <c:pt idx="58">
                  <c:v>3.9743913725512276E-3</c:v>
                </c:pt>
                <c:pt idx="59">
                  <c:v>3.895584292467441E-3</c:v>
                </c:pt>
                <c:pt idx="60">
                  <c:v>3.8389954676348328E-3</c:v>
                </c:pt>
                <c:pt idx="61">
                  <c:v>3.7874865317463384E-3</c:v>
                </c:pt>
                <c:pt idx="62">
                  <c:v>3.7408710482382925E-3</c:v>
                </c:pt>
                <c:pt idx="63">
                  <c:v>3.6903353662431993E-3</c:v>
                </c:pt>
                <c:pt idx="64">
                  <c:v>3.64724426888748E-3</c:v>
                </c:pt>
                <c:pt idx="65">
                  <c:v>3.6312790590367909E-3</c:v>
                </c:pt>
                <c:pt idx="66">
                  <c:v>3.6184389735410272E-3</c:v>
                </c:pt>
                <c:pt idx="67">
                  <c:v>3.5996141777874893E-3</c:v>
                </c:pt>
                <c:pt idx="68">
                  <c:v>3.5939347798511407E-3</c:v>
                </c:pt>
                <c:pt idx="69">
                  <c:v>3.5906068873179835E-3</c:v>
                </c:pt>
                <c:pt idx="70">
                  <c:v>3.5928261251349748E-3</c:v>
                </c:pt>
                <c:pt idx="71">
                  <c:v>3.5925681641356803E-3</c:v>
                </c:pt>
                <c:pt idx="72">
                  <c:v>3.5910692514573407E-3</c:v>
                </c:pt>
                <c:pt idx="73">
                  <c:v>3.5985230459496037E-3</c:v>
                </c:pt>
                <c:pt idx="74">
                  <c:v>3.612082314195646E-3</c:v>
                </c:pt>
                <c:pt idx="75">
                  <c:v>3.6191456796171606E-3</c:v>
                </c:pt>
                <c:pt idx="76">
                  <c:v>3.6276533955246532E-3</c:v>
                </c:pt>
                <c:pt idx="77">
                  <c:v>3.6327758125796737E-3</c:v>
                </c:pt>
                <c:pt idx="78">
                  <c:v>3.635721437962685E-3</c:v>
                </c:pt>
                <c:pt idx="79">
                  <c:v>3.64071828134826E-3</c:v>
                </c:pt>
                <c:pt idx="80">
                  <c:v>3.6493936791303309E-3</c:v>
                </c:pt>
                <c:pt idx="81">
                  <c:v>3.6645487612004582E-3</c:v>
                </c:pt>
                <c:pt idx="82">
                  <c:v>3.6670865185841383E-3</c:v>
                </c:pt>
                <c:pt idx="83">
                  <c:v>3.6839674480910645E-3</c:v>
                </c:pt>
                <c:pt idx="84">
                  <c:v>3.6823961835932917E-3</c:v>
                </c:pt>
                <c:pt idx="85">
                  <c:v>3.6941021811925301E-3</c:v>
                </c:pt>
                <c:pt idx="86">
                  <c:v>3.6994955817519735E-3</c:v>
                </c:pt>
                <c:pt idx="87">
                  <c:v>3.70168506625666E-3</c:v>
                </c:pt>
                <c:pt idx="88">
                  <c:v>3.7024033508619319E-3</c:v>
                </c:pt>
                <c:pt idx="89">
                  <c:v>3.7082546098055058E-3</c:v>
                </c:pt>
                <c:pt idx="90">
                  <c:v>3.7154070591874566E-3</c:v>
                </c:pt>
                <c:pt idx="91">
                  <c:v>3.7253407854533809E-3</c:v>
                </c:pt>
                <c:pt idx="92">
                  <c:v>3.7195345469724201E-3</c:v>
                </c:pt>
                <c:pt idx="93">
                  <c:v>3.7251521949943217E-3</c:v>
                </c:pt>
                <c:pt idx="94">
                  <c:v>3.7256088669420594E-3</c:v>
                </c:pt>
                <c:pt idx="95">
                  <c:v>3.7295716642159766E-3</c:v>
                </c:pt>
                <c:pt idx="96">
                  <c:v>3.727654532983848E-3</c:v>
                </c:pt>
                <c:pt idx="97">
                  <c:v>3.7328466202837503E-3</c:v>
                </c:pt>
                <c:pt idx="98">
                  <c:v>3.730325596083882E-3</c:v>
                </c:pt>
                <c:pt idx="99">
                  <c:v>3.7232699452826295E-3</c:v>
                </c:pt>
                <c:pt idx="100">
                  <c:v>3.7162251786746073E-3</c:v>
                </c:pt>
                <c:pt idx="101">
                  <c:v>3.7187982008687315E-3</c:v>
                </c:pt>
                <c:pt idx="102">
                  <c:v>3.7155863492303546E-3</c:v>
                </c:pt>
                <c:pt idx="103">
                  <c:v>3.7167237757987585E-3</c:v>
                </c:pt>
                <c:pt idx="104">
                  <c:v>3.7139166337559005E-3</c:v>
                </c:pt>
                <c:pt idx="105">
                  <c:v>3.7042196579337191E-3</c:v>
                </c:pt>
                <c:pt idx="106">
                  <c:v>3.6929069126363486E-3</c:v>
                </c:pt>
                <c:pt idx="107">
                  <c:v>3.6915543808516255E-3</c:v>
                </c:pt>
                <c:pt idx="108">
                  <c:v>3.6692455713320817E-3</c:v>
                </c:pt>
                <c:pt idx="109">
                  <c:v>3.6592166244438199E-3</c:v>
                </c:pt>
                <c:pt idx="110">
                  <c:v>3.6595127141008901E-3</c:v>
                </c:pt>
                <c:pt idx="111">
                  <c:v>3.6548319571754776E-3</c:v>
                </c:pt>
                <c:pt idx="112">
                  <c:v>3.6491804706062381E-3</c:v>
                </c:pt>
                <c:pt idx="113">
                  <c:v>3.6338801620803439E-3</c:v>
                </c:pt>
                <c:pt idx="114">
                  <c:v>3.6069577415220283E-3</c:v>
                </c:pt>
                <c:pt idx="115">
                  <c:v>3.5965904654258894E-3</c:v>
                </c:pt>
                <c:pt idx="116">
                  <c:v>3.5920934728595295E-3</c:v>
                </c:pt>
                <c:pt idx="117">
                  <c:v>3.5871823403991719E-3</c:v>
                </c:pt>
                <c:pt idx="118">
                  <c:v>3.5770621717017516E-3</c:v>
                </c:pt>
                <c:pt idx="119">
                  <c:v>3.557962729674864E-3</c:v>
                </c:pt>
                <c:pt idx="120">
                  <c:v>3.5379175432185147E-3</c:v>
                </c:pt>
                <c:pt idx="121">
                  <c:v>3.5279476555846903E-3</c:v>
                </c:pt>
                <c:pt idx="122">
                  <c:v>3.5068992536708525E-3</c:v>
                </c:pt>
                <c:pt idx="123">
                  <c:v>3.4960577157067767E-3</c:v>
                </c:pt>
                <c:pt idx="124">
                  <c:v>3.4809847341021201E-3</c:v>
                </c:pt>
                <c:pt idx="125">
                  <c:v>3.4652047573849763E-3</c:v>
                </c:pt>
                <c:pt idx="126">
                  <c:v>3.4488952567981964E-3</c:v>
                </c:pt>
                <c:pt idx="127">
                  <c:v>3.4313980548549019E-3</c:v>
                </c:pt>
                <c:pt idx="128">
                  <c:v>3.4132367948342315E-3</c:v>
                </c:pt>
                <c:pt idx="129">
                  <c:v>3.397642328201474E-3</c:v>
                </c:pt>
                <c:pt idx="130">
                  <c:v>3.373037012655174E-3</c:v>
                </c:pt>
                <c:pt idx="131">
                  <c:v>3.3607221788366551E-3</c:v>
                </c:pt>
                <c:pt idx="132">
                  <c:v>3.3378160872999355E-3</c:v>
                </c:pt>
                <c:pt idx="133">
                  <c:v>3.314059760486775E-3</c:v>
                </c:pt>
                <c:pt idx="134">
                  <c:v>3.2972977839176749E-3</c:v>
                </c:pt>
                <c:pt idx="135">
                  <c:v>3.2746705614719145E-3</c:v>
                </c:pt>
                <c:pt idx="136">
                  <c:v>3.2522897356668749E-3</c:v>
                </c:pt>
                <c:pt idx="137">
                  <c:v>3.2284754285027807E-3</c:v>
                </c:pt>
                <c:pt idx="138">
                  <c:v>3.2050174545306524E-3</c:v>
                </c:pt>
                <c:pt idx="139">
                  <c:v>3.1954182322727681E-3</c:v>
                </c:pt>
                <c:pt idx="140">
                  <c:v>3.1898280530825319E-3</c:v>
                </c:pt>
                <c:pt idx="141">
                  <c:v>3.1807655620745929E-3</c:v>
                </c:pt>
                <c:pt idx="142">
                  <c:v>3.1717684932777196E-3</c:v>
                </c:pt>
                <c:pt idx="143">
                  <c:v>3.1637606286527105E-3</c:v>
                </c:pt>
                <c:pt idx="144">
                  <c:v>3.1477313457326152E-3</c:v>
                </c:pt>
                <c:pt idx="145">
                  <c:v>3.1285821725978479E-3</c:v>
                </c:pt>
                <c:pt idx="146">
                  <c:v>3.109681255175628E-3</c:v>
                </c:pt>
                <c:pt idx="147">
                  <c:v>3.0957372910555619E-3</c:v>
                </c:pt>
                <c:pt idx="148">
                  <c:v>3.0826306310282742E-3</c:v>
                </c:pt>
                <c:pt idx="149">
                  <c:v>3.0686220020899367E-3</c:v>
                </c:pt>
                <c:pt idx="150">
                  <c:v>3.0433395235858357E-3</c:v>
                </c:pt>
                <c:pt idx="151">
                  <c:v>3.0269597571497405E-3</c:v>
                </c:pt>
                <c:pt idx="152">
                  <c:v>3.0018432786270291E-3</c:v>
                </c:pt>
                <c:pt idx="153">
                  <c:v>2.975850175115514E-3</c:v>
                </c:pt>
                <c:pt idx="154">
                  <c:v>2.9436347656620118E-3</c:v>
                </c:pt>
                <c:pt idx="155">
                  <c:v>2.9152542736703558E-3</c:v>
                </c:pt>
                <c:pt idx="156">
                  <c:v>2.8936900411392148E-3</c:v>
                </c:pt>
                <c:pt idx="157">
                  <c:v>2.8646548699009415E-3</c:v>
                </c:pt>
                <c:pt idx="158">
                  <c:v>2.8389646331679948E-3</c:v>
                </c:pt>
                <c:pt idx="159">
                  <c:v>2.8074389362913376E-3</c:v>
                </c:pt>
                <c:pt idx="160">
                  <c:v>2.7781053858105522E-3</c:v>
                </c:pt>
                <c:pt idx="161">
                  <c:v>2.7468331506969243E-3</c:v>
                </c:pt>
                <c:pt idx="162">
                  <c:v>2.7235289427001395E-3</c:v>
                </c:pt>
                <c:pt idx="163">
                  <c:v>2.6963616921918984E-3</c:v>
                </c:pt>
                <c:pt idx="164">
                  <c:v>2.6658708614486675E-3</c:v>
                </c:pt>
                <c:pt idx="165">
                  <c:v>2.6465732518425014E-3</c:v>
                </c:pt>
                <c:pt idx="166">
                  <c:v>2.6264010494100169E-3</c:v>
                </c:pt>
                <c:pt idx="167">
                  <c:v>2.6004396766734529E-3</c:v>
                </c:pt>
                <c:pt idx="168">
                  <c:v>2.5881667084058091E-3</c:v>
                </c:pt>
                <c:pt idx="169">
                  <c:v>2.5780185701363037E-3</c:v>
                </c:pt>
                <c:pt idx="170">
                  <c:v>2.567671506216345E-3</c:v>
                </c:pt>
                <c:pt idx="171">
                  <c:v>2.5528253613443276E-3</c:v>
                </c:pt>
                <c:pt idx="172">
                  <c:v>2.5423787163011032E-3</c:v>
                </c:pt>
                <c:pt idx="173">
                  <c:v>2.5402802749846499E-3</c:v>
                </c:pt>
                <c:pt idx="174">
                  <c:v>2.5389126222114169E-3</c:v>
                </c:pt>
                <c:pt idx="175">
                  <c:v>2.5406793166685951E-3</c:v>
                </c:pt>
                <c:pt idx="176">
                  <c:v>2.5475765982369289E-3</c:v>
                </c:pt>
                <c:pt idx="177">
                  <c:v>2.5591006401791383E-3</c:v>
                </c:pt>
                <c:pt idx="178">
                  <c:v>2.5716479370405639E-3</c:v>
                </c:pt>
                <c:pt idx="179">
                  <c:v>2.5780334581326529E-3</c:v>
                </c:pt>
                <c:pt idx="180">
                  <c:v>2.5779720158965861E-3</c:v>
                </c:pt>
                <c:pt idx="181">
                  <c:v>2.5831876118220295E-3</c:v>
                </c:pt>
                <c:pt idx="182">
                  <c:v>2.5935167749616293E-3</c:v>
                </c:pt>
                <c:pt idx="183">
                  <c:v>2.6116481836195261E-3</c:v>
                </c:pt>
                <c:pt idx="184">
                  <c:v>2.6261579315406537E-3</c:v>
                </c:pt>
                <c:pt idx="185">
                  <c:v>2.641010499369989E-3</c:v>
                </c:pt>
                <c:pt idx="186">
                  <c:v>2.6582048464721558E-3</c:v>
                </c:pt>
                <c:pt idx="187">
                  <c:v>2.6710208011791392E-3</c:v>
                </c:pt>
                <c:pt idx="188">
                  <c:v>2.6789423230565729E-3</c:v>
                </c:pt>
                <c:pt idx="189">
                  <c:v>2.6918989241657347E-3</c:v>
                </c:pt>
                <c:pt idx="190">
                  <c:v>2.6964776250071975E-3</c:v>
                </c:pt>
                <c:pt idx="191">
                  <c:v>2.6969264473534491E-3</c:v>
                </c:pt>
                <c:pt idx="192">
                  <c:v>2.6877575192702343E-3</c:v>
                </c:pt>
                <c:pt idx="193">
                  <c:v>2.6831230427052976E-3</c:v>
                </c:pt>
                <c:pt idx="194">
                  <c:v>2.6830239898053975E-3</c:v>
                </c:pt>
                <c:pt idx="195">
                  <c:v>2.6687662856926639E-3</c:v>
                </c:pt>
                <c:pt idx="196">
                  <c:v>2.6580770308053474E-3</c:v>
                </c:pt>
                <c:pt idx="197">
                  <c:v>2.6475451228169617E-3</c:v>
                </c:pt>
                <c:pt idx="198">
                  <c:v>2.6345850606877374E-3</c:v>
                </c:pt>
                <c:pt idx="199">
                  <c:v>2.6230245147186742E-3</c:v>
                </c:pt>
                <c:pt idx="200">
                  <c:v>2.6118264562323859E-3</c:v>
                </c:pt>
                <c:pt idx="201">
                  <c:v>2.6061751778289491E-3</c:v>
                </c:pt>
                <c:pt idx="202">
                  <c:v>2.5952342237795184E-3</c:v>
                </c:pt>
                <c:pt idx="203">
                  <c:v>2.5831519844208592E-3</c:v>
                </c:pt>
                <c:pt idx="204">
                  <c:v>2.5648724794846102E-3</c:v>
                </c:pt>
                <c:pt idx="205">
                  <c:v>2.5536595093504843E-3</c:v>
                </c:pt>
                <c:pt idx="206">
                  <c:v>2.5482637917698769E-3</c:v>
                </c:pt>
                <c:pt idx="207">
                  <c:v>2.5460922257295546E-3</c:v>
                </c:pt>
                <c:pt idx="208">
                  <c:v>2.5480733661068008E-3</c:v>
                </c:pt>
                <c:pt idx="209">
                  <c:v>2.546228524937189E-3</c:v>
                </c:pt>
                <c:pt idx="210">
                  <c:v>2.5490998852407487E-3</c:v>
                </c:pt>
                <c:pt idx="211">
                  <c:v>2.5445956695692041E-3</c:v>
                </c:pt>
                <c:pt idx="212">
                  <c:v>2.5350186125044655E-3</c:v>
                </c:pt>
                <c:pt idx="213">
                  <c:v>2.5339974593572871E-3</c:v>
                </c:pt>
                <c:pt idx="214">
                  <c:v>2.5396735950824912E-3</c:v>
                </c:pt>
                <c:pt idx="215">
                  <c:v>2.5298601580255589E-3</c:v>
                </c:pt>
                <c:pt idx="216">
                  <c:v>2.5278357589100567E-3</c:v>
                </c:pt>
                <c:pt idx="217">
                  <c:v>2.5273752667502288E-3</c:v>
                </c:pt>
                <c:pt idx="218">
                  <c:v>2.5336950709708497E-3</c:v>
                </c:pt>
                <c:pt idx="219">
                  <c:v>2.5268101069065717E-3</c:v>
                </c:pt>
                <c:pt idx="220">
                  <c:v>2.5210196410066078E-3</c:v>
                </c:pt>
                <c:pt idx="221">
                  <c:v>2.5131067132445045E-3</c:v>
                </c:pt>
                <c:pt idx="222">
                  <c:v>2.5081148365675358E-3</c:v>
                </c:pt>
                <c:pt idx="223">
                  <c:v>2.504444282273637E-3</c:v>
                </c:pt>
                <c:pt idx="224">
                  <c:v>2.5021481033945733E-3</c:v>
                </c:pt>
                <c:pt idx="225">
                  <c:v>2.4986363218782999E-3</c:v>
                </c:pt>
                <c:pt idx="226">
                  <c:v>2.501883587001204E-3</c:v>
                </c:pt>
                <c:pt idx="227">
                  <c:v>2.5061807108079726E-3</c:v>
                </c:pt>
                <c:pt idx="228">
                  <c:v>2.5050724002829952E-3</c:v>
                </c:pt>
                <c:pt idx="229">
                  <c:v>2.507022833089863E-3</c:v>
                </c:pt>
                <c:pt idx="230">
                  <c:v>2.507003849774635E-3</c:v>
                </c:pt>
                <c:pt idx="231">
                  <c:v>2.5146829131571014E-3</c:v>
                </c:pt>
                <c:pt idx="232">
                  <c:v>2.5163715472657638E-3</c:v>
                </c:pt>
                <c:pt idx="233">
                  <c:v>2.5213304374517129E-3</c:v>
                </c:pt>
                <c:pt idx="234">
                  <c:v>2.5216774582663606E-3</c:v>
                </c:pt>
                <c:pt idx="235">
                  <c:v>2.5318991484600609E-3</c:v>
                </c:pt>
                <c:pt idx="236">
                  <c:v>2.547370811373878E-3</c:v>
                </c:pt>
                <c:pt idx="237">
                  <c:v>2.5600820752495323E-3</c:v>
                </c:pt>
                <c:pt idx="238">
                  <c:v>2.5612639912712966E-3</c:v>
                </c:pt>
                <c:pt idx="239">
                  <c:v>2.5767401607646495E-3</c:v>
                </c:pt>
                <c:pt idx="240">
                  <c:v>2.5907312516829676E-3</c:v>
                </c:pt>
                <c:pt idx="241">
                  <c:v>2.6024867588155844E-3</c:v>
                </c:pt>
                <c:pt idx="242">
                  <c:v>2.6192610877124028E-3</c:v>
                </c:pt>
                <c:pt idx="243">
                  <c:v>2.63028033922779E-3</c:v>
                </c:pt>
                <c:pt idx="244">
                  <c:v>2.6401618323874921E-3</c:v>
                </c:pt>
                <c:pt idx="245">
                  <c:v>2.6559968262201018E-3</c:v>
                </c:pt>
                <c:pt idx="246">
                  <c:v>2.6718174393582672E-3</c:v>
                </c:pt>
                <c:pt idx="247">
                  <c:v>2.6805615488089967E-3</c:v>
                </c:pt>
                <c:pt idx="248">
                  <c:v>2.6927587368947045E-3</c:v>
                </c:pt>
                <c:pt idx="249">
                  <c:v>2.6994545894110495E-3</c:v>
                </c:pt>
                <c:pt idx="250">
                  <c:v>2.712536382913867E-3</c:v>
                </c:pt>
                <c:pt idx="251">
                  <c:v>2.7211413975044246E-3</c:v>
                </c:pt>
                <c:pt idx="252">
                  <c:v>2.7286855630765236E-3</c:v>
                </c:pt>
                <c:pt idx="253">
                  <c:v>2.7414073330360232E-3</c:v>
                </c:pt>
                <c:pt idx="254">
                  <c:v>2.7586232795723015E-3</c:v>
                </c:pt>
                <c:pt idx="255">
                  <c:v>2.7711609340231491E-3</c:v>
                </c:pt>
                <c:pt idx="256">
                  <c:v>2.7907417076156256E-3</c:v>
                </c:pt>
                <c:pt idx="257">
                  <c:v>2.8032937893641839E-3</c:v>
                </c:pt>
                <c:pt idx="258">
                  <c:v>2.8124535090382524E-3</c:v>
                </c:pt>
                <c:pt idx="259">
                  <c:v>2.8142508474607777E-3</c:v>
                </c:pt>
                <c:pt idx="260">
                  <c:v>2.8299768131230629E-3</c:v>
                </c:pt>
                <c:pt idx="261">
                  <c:v>2.8414815593515138E-3</c:v>
                </c:pt>
                <c:pt idx="262">
                  <c:v>2.8601390710039625E-3</c:v>
                </c:pt>
                <c:pt idx="263">
                  <c:v>2.87958372954849E-3</c:v>
                </c:pt>
                <c:pt idx="264">
                  <c:v>2.8942774443044415E-3</c:v>
                </c:pt>
                <c:pt idx="265">
                  <c:v>2.913138935067572E-3</c:v>
                </c:pt>
                <c:pt idx="266">
                  <c:v>2.9355318135197254E-3</c:v>
                </c:pt>
                <c:pt idx="267">
                  <c:v>2.9545241614469561E-3</c:v>
                </c:pt>
                <c:pt idx="268">
                  <c:v>2.9657314313032671E-3</c:v>
                </c:pt>
                <c:pt idx="269">
                  <c:v>2.9741635569149631E-3</c:v>
                </c:pt>
                <c:pt idx="270">
                  <c:v>2.9881322008746061E-3</c:v>
                </c:pt>
                <c:pt idx="271">
                  <c:v>3.00447862527716E-3</c:v>
                </c:pt>
                <c:pt idx="272">
                  <c:v>3.021495526734491E-3</c:v>
                </c:pt>
                <c:pt idx="273">
                  <c:v>3.0402133338493513E-3</c:v>
                </c:pt>
                <c:pt idx="274">
                  <c:v>3.062534883898189E-3</c:v>
                </c:pt>
                <c:pt idx="275">
                  <c:v>3.0807161935615134E-3</c:v>
                </c:pt>
                <c:pt idx="276">
                  <c:v>3.0932552323630156E-3</c:v>
                </c:pt>
                <c:pt idx="277">
                  <c:v>3.1080780940624889E-3</c:v>
                </c:pt>
                <c:pt idx="278">
                  <c:v>3.1380882943242319E-3</c:v>
                </c:pt>
                <c:pt idx="279">
                  <c:v>3.1723178598878632E-3</c:v>
                </c:pt>
                <c:pt idx="280">
                  <c:v>3.1889202650675881E-3</c:v>
                </c:pt>
                <c:pt idx="281">
                  <c:v>3.2042498912344041E-3</c:v>
                </c:pt>
                <c:pt idx="282">
                  <c:v>3.2293505839241666E-3</c:v>
                </c:pt>
                <c:pt idx="283">
                  <c:v>3.2500261175058909E-3</c:v>
                </c:pt>
                <c:pt idx="284">
                  <c:v>3.2695945116669291E-3</c:v>
                </c:pt>
                <c:pt idx="285">
                  <c:v>3.29882063989597E-3</c:v>
                </c:pt>
                <c:pt idx="286">
                  <c:v>3.3294475189087581E-3</c:v>
                </c:pt>
                <c:pt idx="287">
                  <c:v>3.3398683826675346E-3</c:v>
                </c:pt>
                <c:pt idx="288">
                  <c:v>3.3617216968206153E-3</c:v>
                </c:pt>
                <c:pt idx="289">
                  <c:v>3.3916578301268229E-3</c:v>
                </c:pt>
                <c:pt idx="290">
                  <c:v>3.4199273012488567E-3</c:v>
                </c:pt>
                <c:pt idx="291">
                  <c:v>3.445727102419359E-3</c:v>
                </c:pt>
                <c:pt idx="292">
                  <c:v>3.4807466997202872E-3</c:v>
                </c:pt>
                <c:pt idx="293">
                  <c:v>3.5144591248569813E-3</c:v>
                </c:pt>
                <c:pt idx="294">
                  <c:v>3.5448112548316433E-3</c:v>
                </c:pt>
                <c:pt idx="295">
                  <c:v>3.5857455759596953E-3</c:v>
                </c:pt>
                <c:pt idx="296">
                  <c:v>3.6183748755564782E-3</c:v>
                </c:pt>
                <c:pt idx="297">
                  <c:v>3.6446516922252711E-3</c:v>
                </c:pt>
                <c:pt idx="298">
                  <c:v>3.6710834888660161E-3</c:v>
                </c:pt>
                <c:pt idx="299">
                  <c:v>3.7064860376223364E-3</c:v>
                </c:pt>
                <c:pt idx="300">
                  <c:v>3.7470616234509218E-3</c:v>
                </c:pt>
                <c:pt idx="301">
                  <c:v>3.7754912539648936E-3</c:v>
                </c:pt>
                <c:pt idx="302">
                  <c:v>3.8128662449202749E-3</c:v>
                </c:pt>
                <c:pt idx="303">
                  <c:v>3.8471988533334872E-3</c:v>
                </c:pt>
                <c:pt idx="304">
                  <c:v>3.8924889721026492E-3</c:v>
                </c:pt>
                <c:pt idx="305">
                  <c:v>3.9233626958376745E-3</c:v>
                </c:pt>
                <c:pt idx="306">
                  <c:v>3.9612344613757433E-3</c:v>
                </c:pt>
                <c:pt idx="307">
                  <c:v>4.0063684979325109E-3</c:v>
                </c:pt>
                <c:pt idx="308">
                  <c:v>4.0390677613447393E-3</c:v>
                </c:pt>
                <c:pt idx="309">
                  <c:v>4.0819174204435637E-3</c:v>
                </c:pt>
                <c:pt idx="310">
                  <c:v>4.1360454637839432E-3</c:v>
                </c:pt>
                <c:pt idx="311">
                  <c:v>4.1716125942093908E-3</c:v>
                </c:pt>
                <c:pt idx="312">
                  <c:v>4.2233873369843279E-3</c:v>
                </c:pt>
                <c:pt idx="313">
                  <c:v>4.2623730879110013E-3</c:v>
                </c:pt>
                <c:pt idx="314">
                  <c:v>4.3200785871786822E-3</c:v>
                </c:pt>
                <c:pt idx="315">
                  <c:v>4.3716906937689773E-3</c:v>
                </c:pt>
                <c:pt idx="316">
                  <c:v>4.4170617480501556E-3</c:v>
                </c:pt>
                <c:pt idx="317">
                  <c:v>4.4720995067689647E-3</c:v>
                </c:pt>
                <c:pt idx="318">
                  <c:v>4.5199960548719066E-3</c:v>
                </c:pt>
                <c:pt idx="319">
                  <c:v>4.5728265189052073E-3</c:v>
                </c:pt>
                <c:pt idx="320">
                  <c:v>4.6215640669200093E-3</c:v>
                </c:pt>
                <c:pt idx="321">
                  <c:v>4.6761479508889304E-3</c:v>
                </c:pt>
                <c:pt idx="322">
                  <c:v>4.7534796244330683E-3</c:v>
                </c:pt>
                <c:pt idx="323">
                  <c:v>4.8164191621398152E-3</c:v>
                </c:pt>
                <c:pt idx="324">
                  <c:v>4.8605436307773723E-3</c:v>
                </c:pt>
                <c:pt idx="325">
                  <c:v>4.9172666747623519E-3</c:v>
                </c:pt>
                <c:pt idx="326">
                  <c:v>4.9818364065430084E-3</c:v>
                </c:pt>
                <c:pt idx="327">
                  <c:v>5.0611715450968294E-3</c:v>
                </c:pt>
                <c:pt idx="328">
                  <c:v>5.1246708300470463E-3</c:v>
                </c:pt>
                <c:pt idx="329">
                  <c:v>5.2057574416132842E-3</c:v>
                </c:pt>
                <c:pt idx="330">
                  <c:v>5.2739337044010398E-3</c:v>
                </c:pt>
                <c:pt idx="331">
                  <c:v>5.3259739693667209E-3</c:v>
                </c:pt>
                <c:pt idx="332">
                  <c:v>5.3949964681402948E-3</c:v>
                </c:pt>
                <c:pt idx="333">
                  <c:v>5.493708427907004E-3</c:v>
                </c:pt>
                <c:pt idx="334">
                  <c:v>5.5664246170127919E-3</c:v>
                </c:pt>
                <c:pt idx="335">
                  <c:v>5.6292411690430548E-3</c:v>
                </c:pt>
                <c:pt idx="336">
                  <c:v>5.6941219090112915E-3</c:v>
                </c:pt>
                <c:pt idx="337">
                  <c:v>5.7984401185141917E-3</c:v>
                </c:pt>
                <c:pt idx="338">
                  <c:v>5.8901231323335622E-3</c:v>
                </c:pt>
                <c:pt idx="339">
                  <c:v>5.9946517801413484E-3</c:v>
                </c:pt>
                <c:pt idx="340">
                  <c:v>6.0845538543632081E-3</c:v>
                </c:pt>
                <c:pt idx="341">
                  <c:v>6.163065243139457E-3</c:v>
                </c:pt>
                <c:pt idx="342">
                  <c:v>6.2441997324229935E-3</c:v>
                </c:pt>
                <c:pt idx="343">
                  <c:v>6.3257436463434267E-3</c:v>
                </c:pt>
                <c:pt idx="344">
                  <c:v>6.4226073453027676E-3</c:v>
                </c:pt>
                <c:pt idx="345">
                  <c:v>6.5347273729710834E-3</c:v>
                </c:pt>
                <c:pt idx="346">
                  <c:v>6.6245562396594912E-3</c:v>
                </c:pt>
                <c:pt idx="347">
                  <c:v>6.7062804380928279E-3</c:v>
                </c:pt>
                <c:pt idx="348">
                  <c:v>6.792077427245486E-3</c:v>
                </c:pt>
                <c:pt idx="349">
                  <c:v>6.9115835504043686E-3</c:v>
                </c:pt>
                <c:pt idx="350">
                  <c:v>7.0262692759308319E-3</c:v>
                </c:pt>
                <c:pt idx="351">
                  <c:v>7.0905622485094941E-3</c:v>
                </c:pt>
                <c:pt idx="352">
                  <c:v>7.2073110780566515E-3</c:v>
                </c:pt>
                <c:pt idx="353">
                  <c:v>7.3387747872594271E-3</c:v>
                </c:pt>
                <c:pt idx="354">
                  <c:v>7.4399622107752831E-3</c:v>
                </c:pt>
                <c:pt idx="355">
                  <c:v>7.5463627289047005E-3</c:v>
                </c:pt>
                <c:pt idx="356">
                  <c:v>7.6684716058594733E-3</c:v>
                </c:pt>
                <c:pt idx="357">
                  <c:v>7.7856042523381432E-3</c:v>
                </c:pt>
                <c:pt idx="358">
                  <c:v>7.8817118326970585E-3</c:v>
                </c:pt>
                <c:pt idx="359">
                  <c:v>8.0026448510372803E-3</c:v>
                </c:pt>
                <c:pt idx="360">
                  <c:v>8.1540224906214761E-3</c:v>
                </c:pt>
                <c:pt idx="361">
                  <c:v>8.2867126615410475E-3</c:v>
                </c:pt>
                <c:pt idx="362">
                  <c:v>8.4108064130508607E-3</c:v>
                </c:pt>
                <c:pt idx="363">
                  <c:v>8.5650793264139009E-3</c:v>
                </c:pt>
                <c:pt idx="364">
                  <c:v>8.6890169765159436E-3</c:v>
                </c:pt>
                <c:pt idx="365">
                  <c:v>8.8122704740570303E-3</c:v>
                </c:pt>
                <c:pt idx="366">
                  <c:v>8.9559177506229638E-3</c:v>
                </c:pt>
                <c:pt idx="367">
                  <c:v>9.1503342938487886E-3</c:v>
                </c:pt>
                <c:pt idx="368">
                  <c:v>9.338651798519353E-3</c:v>
                </c:pt>
                <c:pt idx="369">
                  <c:v>9.4936954076963991E-3</c:v>
                </c:pt>
                <c:pt idx="370">
                  <c:v>9.6375755300473764E-3</c:v>
                </c:pt>
                <c:pt idx="371">
                  <c:v>9.7923590728715478E-3</c:v>
                </c:pt>
                <c:pt idx="372">
                  <c:v>9.9196606421306597E-3</c:v>
                </c:pt>
                <c:pt idx="373">
                  <c:v>1.0081459031506439E-2</c:v>
                </c:pt>
                <c:pt idx="374">
                  <c:v>1.027387969782107E-2</c:v>
                </c:pt>
                <c:pt idx="375">
                  <c:v>1.048431703678579E-2</c:v>
                </c:pt>
                <c:pt idx="376">
                  <c:v>1.0678825467023889E-2</c:v>
                </c:pt>
                <c:pt idx="377">
                  <c:v>1.0849818629407995E-2</c:v>
                </c:pt>
                <c:pt idx="378">
                  <c:v>1.1062535244631173E-2</c:v>
                </c:pt>
                <c:pt idx="379">
                  <c:v>1.1290491285558089E-2</c:v>
                </c:pt>
                <c:pt idx="380">
                  <c:v>1.1478576766354073E-2</c:v>
                </c:pt>
                <c:pt idx="381">
                  <c:v>1.1660153505951695E-2</c:v>
                </c:pt>
                <c:pt idx="382">
                  <c:v>1.1877828792986423E-2</c:v>
                </c:pt>
                <c:pt idx="383">
                  <c:v>1.2067711146455721E-2</c:v>
                </c:pt>
                <c:pt idx="384">
                  <c:v>1.2332329950770561E-2</c:v>
                </c:pt>
                <c:pt idx="385">
                  <c:v>1.2603104046983204E-2</c:v>
                </c:pt>
                <c:pt idx="386">
                  <c:v>1.283678852904039E-2</c:v>
                </c:pt>
                <c:pt idx="387">
                  <c:v>1.301240341190703E-2</c:v>
                </c:pt>
                <c:pt idx="388">
                  <c:v>1.323341745533845E-2</c:v>
                </c:pt>
                <c:pt idx="389">
                  <c:v>1.3491289697188089E-2</c:v>
                </c:pt>
                <c:pt idx="390">
                  <c:v>1.3764243003779032E-2</c:v>
                </c:pt>
                <c:pt idx="391">
                  <c:v>1.4015166446417267E-2</c:v>
                </c:pt>
                <c:pt idx="392">
                  <c:v>1.4297310782136367E-2</c:v>
                </c:pt>
                <c:pt idx="393">
                  <c:v>1.4569562290313292E-2</c:v>
                </c:pt>
                <c:pt idx="394">
                  <c:v>1.4861340109817607E-2</c:v>
                </c:pt>
                <c:pt idx="395">
                  <c:v>1.5173150378264205E-2</c:v>
                </c:pt>
                <c:pt idx="396">
                  <c:v>1.5495132426801866E-2</c:v>
                </c:pt>
                <c:pt idx="397">
                  <c:v>1.5781563743265038E-2</c:v>
                </c:pt>
                <c:pt idx="398">
                  <c:v>1.6062138309747322E-2</c:v>
                </c:pt>
                <c:pt idx="399">
                  <c:v>1.6353869246246277E-2</c:v>
                </c:pt>
                <c:pt idx="400">
                  <c:v>1.6625633780575466E-2</c:v>
                </c:pt>
                <c:pt idx="401">
                  <c:v>1.6940553025266543E-2</c:v>
                </c:pt>
                <c:pt idx="402">
                  <c:v>1.7283042682700204E-2</c:v>
                </c:pt>
                <c:pt idx="403">
                  <c:v>1.7710672163053328E-2</c:v>
                </c:pt>
                <c:pt idx="404">
                  <c:v>1.8087535081463685E-2</c:v>
                </c:pt>
                <c:pt idx="405">
                  <c:v>1.8426672362871148E-2</c:v>
                </c:pt>
                <c:pt idx="406">
                  <c:v>1.8824555185394675E-2</c:v>
                </c:pt>
                <c:pt idx="407">
                  <c:v>1.9216869386950199E-2</c:v>
                </c:pt>
                <c:pt idx="408">
                  <c:v>1.9623658465420222E-2</c:v>
                </c:pt>
                <c:pt idx="409">
                  <c:v>2.0058794223472245E-2</c:v>
                </c:pt>
                <c:pt idx="410">
                  <c:v>2.0506166421249826E-2</c:v>
                </c:pt>
                <c:pt idx="411">
                  <c:v>2.0955584173940243E-2</c:v>
                </c:pt>
                <c:pt idx="412">
                  <c:v>2.1449635891525019E-2</c:v>
                </c:pt>
                <c:pt idx="413">
                  <c:v>2.1863850133236263E-2</c:v>
                </c:pt>
                <c:pt idx="414">
                  <c:v>2.2235686519962997E-2</c:v>
                </c:pt>
                <c:pt idx="415">
                  <c:v>2.2699479198201544E-2</c:v>
                </c:pt>
                <c:pt idx="416">
                  <c:v>2.322609220843239E-2</c:v>
                </c:pt>
                <c:pt idx="417">
                  <c:v>2.3716034279975703E-2</c:v>
                </c:pt>
                <c:pt idx="418">
                  <c:v>2.4224148339834099E-2</c:v>
                </c:pt>
                <c:pt idx="419">
                  <c:v>2.4737520148263675E-2</c:v>
                </c:pt>
                <c:pt idx="420">
                  <c:v>2.5334777705468874E-2</c:v>
                </c:pt>
                <c:pt idx="421">
                  <c:v>2.5893873149074636E-2</c:v>
                </c:pt>
                <c:pt idx="422">
                  <c:v>2.6350329730377323E-2</c:v>
                </c:pt>
                <c:pt idx="423">
                  <c:v>2.6840401297396514E-2</c:v>
                </c:pt>
                <c:pt idx="424">
                  <c:v>2.7442120226980418E-2</c:v>
                </c:pt>
                <c:pt idx="425">
                  <c:v>2.8133826527978051E-2</c:v>
                </c:pt>
                <c:pt idx="426">
                  <c:v>2.8845983465025669E-2</c:v>
                </c:pt>
                <c:pt idx="427">
                  <c:v>2.9486917491327796E-2</c:v>
                </c:pt>
                <c:pt idx="428">
                  <c:v>3.0043682483582791E-2</c:v>
                </c:pt>
                <c:pt idx="429">
                  <c:v>3.0700252242010024E-2</c:v>
                </c:pt>
                <c:pt idx="430">
                  <c:v>3.1402429289510925E-2</c:v>
                </c:pt>
                <c:pt idx="431">
                  <c:v>3.215170212615643E-2</c:v>
                </c:pt>
                <c:pt idx="432">
                  <c:v>3.2802314664814099E-2</c:v>
                </c:pt>
                <c:pt idx="433">
                  <c:v>3.3425432144898584E-2</c:v>
                </c:pt>
                <c:pt idx="434">
                  <c:v>3.4242541240917607E-2</c:v>
                </c:pt>
                <c:pt idx="435">
                  <c:v>3.5005859212179698E-2</c:v>
                </c:pt>
                <c:pt idx="436">
                  <c:v>3.5620583320883178E-2</c:v>
                </c:pt>
                <c:pt idx="437">
                  <c:v>3.6336150637695588E-2</c:v>
                </c:pt>
                <c:pt idx="438">
                  <c:v>3.7022466888258027E-2</c:v>
                </c:pt>
                <c:pt idx="439">
                  <c:v>3.7815343821590491E-2</c:v>
                </c:pt>
                <c:pt idx="440">
                  <c:v>3.8543738157110492E-2</c:v>
                </c:pt>
                <c:pt idx="441">
                  <c:v>3.9233768556954304E-2</c:v>
                </c:pt>
                <c:pt idx="442">
                  <c:v>4.0042427490741342E-2</c:v>
                </c:pt>
                <c:pt idx="443">
                  <c:v>4.0873137954750664E-2</c:v>
                </c:pt>
                <c:pt idx="444">
                  <c:v>4.1656473418371899E-2</c:v>
                </c:pt>
                <c:pt idx="445">
                  <c:v>4.2421084212841111E-2</c:v>
                </c:pt>
                <c:pt idx="446">
                  <c:v>4.3163200274582397E-2</c:v>
                </c:pt>
                <c:pt idx="447">
                  <c:v>4.3894254918923209E-2</c:v>
                </c:pt>
                <c:pt idx="448">
                  <c:v>4.4639068964623094E-2</c:v>
                </c:pt>
                <c:pt idx="449">
                  <c:v>4.5429156225112094E-2</c:v>
                </c:pt>
                <c:pt idx="450">
                  <c:v>4.6223663315463771E-2</c:v>
                </c:pt>
                <c:pt idx="451">
                  <c:v>4.7132192092382709E-2</c:v>
                </c:pt>
                <c:pt idx="452">
                  <c:v>4.807066843537821E-2</c:v>
                </c:pt>
                <c:pt idx="453">
                  <c:v>4.8874051451005811E-2</c:v>
                </c:pt>
                <c:pt idx="454">
                  <c:v>4.9659824536339492E-2</c:v>
                </c:pt>
                <c:pt idx="455">
                  <c:v>5.0402808599185986E-2</c:v>
                </c:pt>
                <c:pt idx="456">
                  <c:v>5.1173618530577454E-2</c:v>
                </c:pt>
                <c:pt idx="457">
                  <c:v>5.1986579962066459E-2</c:v>
                </c:pt>
                <c:pt idx="458">
                  <c:v>5.2697749100194237E-2</c:v>
                </c:pt>
                <c:pt idx="459">
                  <c:v>5.3464998983483544E-2</c:v>
                </c:pt>
                <c:pt idx="460">
                  <c:v>5.4051969242263326E-2</c:v>
                </c:pt>
                <c:pt idx="461">
                  <c:v>5.4770288155656252E-2</c:v>
                </c:pt>
                <c:pt idx="462">
                  <c:v>5.5449965252235493E-2</c:v>
                </c:pt>
                <c:pt idx="463">
                  <c:v>5.6114351476215359E-2</c:v>
                </c:pt>
                <c:pt idx="464">
                  <c:v>5.6768771729099519E-2</c:v>
                </c:pt>
                <c:pt idx="465">
                  <c:v>5.719634136050869E-2</c:v>
                </c:pt>
                <c:pt idx="466">
                  <c:v>5.7573077823546488E-2</c:v>
                </c:pt>
                <c:pt idx="467">
                  <c:v>5.8069718439062029E-2</c:v>
                </c:pt>
                <c:pt idx="468">
                  <c:v>5.8452044819734671E-2</c:v>
                </c:pt>
                <c:pt idx="469">
                  <c:v>5.8877654138633696E-2</c:v>
                </c:pt>
                <c:pt idx="470">
                  <c:v>5.9232544274281838E-2</c:v>
                </c:pt>
                <c:pt idx="471">
                  <c:v>5.9686728523363701E-2</c:v>
                </c:pt>
                <c:pt idx="472">
                  <c:v>5.9955300126961819E-2</c:v>
                </c:pt>
                <c:pt idx="473">
                  <c:v>6.0257449372088587E-2</c:v>
                </c:pt>
                <c:pt idx="474">
                  <c:v>6.0484497899269879E-2</c:v>
                </c:pt>
                <c:pt idx="475">
                  <c:v>6.0770066184581292E-2</c:v>
                </c:pt>
                <c:pt idx="476">
                  <c:v>6.0971332447595339E-2</c:v>
                </c:pt>
                <c:pt idx="477">
                  <c:v>6.1158242720435498E-2</c:v>
                </c:pt>
                <c:pt idx="478">
                  <c:v>6.1158915129211157E-2</c:v>
                </c:pt>
                <c:pt idx="479">
                  <c:v>6.1363016293420419E-2</c:v>
                </c:pt>
                <c:pt idx="480">
                  <c:v>6.1575958622881122E-2</c:v>
                </c:pt>
                <c:pt idx="481">
                  <c:v>6.1842792194388096E-2</c:v>
                </c:pt>
                <c:pt idx="482">
                  <c:v>6.1960699052039735E-2</c:v>
                </c:pt>
                <c:pt idx="483">
                  <c:v>6.2103857573697498E-2</c:v>
                </c:pt>
                <c:pt idx="484">
                  <c:v>6.2215823308487676E-2</c:v>
                </c:pt>
                <c:pt idx="485">
                  <c:v>6.2307169527449781E-2</c:v>
                </c:pt>
                <c:pt idx="486">
                  <c:v>6.2400928722951478E-2</c:v>
                </c:pt>
                <c:pt idx="487">
                  <c:v>6.2419916136296771E-2</c:v>
                </c:pt>
                <c:pt idx="488">
                  <c:v>6.231062847712697E-2</c:v>
                </c:pt>
                <c:pt idx="489">
                  <c:v>6.2397042724721928E-2</c:v>
                </c:pt>
                <c:pt idx="490">
                  <c:v>6.2459786690282321E-2</c:v>
                </c:pt>
                <c:pt idx="491">
                  <c:v>6.2494934487426532E-2</c:v>
                </c:pt>
                <c:pt idx="492">
                  <c:v>6.2454542230127141E-2</c:v>
                </c:pt>
                <c:pt idx="493">
                  <c:v>6.2512382813185219E-2</c:v>
                </c:pt>
                <c:pt idx="494">
                  <c:v>6.2307567630228995E-2</c:v>
                </c:pt>
                <c:pt idx="495">
                  <c:v>6.2289501493490454E-2</c:v>
                </c:pt>
                <c:pt idx="496">
                  <c:v>6.2149778002004968E-2</c:v>
                </c:pt>
                <c:pt idx="497">
                  <c:v>6.2137704705915543E-2</c:v>
                </c:pt>
                <c:pt idx="498">
                  <c:v>6.2036405937133748E-2</c:v>
                </c:pt>
                <c:pt idx="499">
                  <c:v>6.1917064769230409E-2</c:v>
                </c:pt>
                <c:pt idx="500">
                  <c:v>6.1750648438958E-2</c:v>
                </c:pt>
                <c:pt idx="501">
                  <c:v>6.1777780580604555E-2</c:v>
                </c:pt>
                <c:pt idx="502">
                  <c:v>6.1575133480204526E-2</c:v>
                </c:pt>
                <c:pt idx="503">
                  <c:v>6.149881889463623E-2</c:v>
                </c:pt>
                <c:pt idx="504">
                  <c:v>6.1268729514316084E-2</c:v>
                </c:pt>
                <c:pt idx="505">
                  <c:v>6.104762688296498E-2</c:v>
                </c:pt>
                <c:pt idx="506">
                  <c:v>6.0804740622360617E-2</c:v>
                </c:pt>
                <c:pt idx="507">
                  <c:v>6.0662579722754746E-2</c:v>
                </c:pt>
                <c:pt idx="508">
                  <c:v>6.0315070862987978E-2</c:v>
                </c:pt>
                <c:pt idx="509">
                  <c:v>6.0059509585559362E-2</c:v>
                </c:pt>
                <c:pt idx="510">
                  <c:v>5.9827408638710264E-2</c:v>
                </c:pt>
                <c:pt idx="511">
                  <c:v>5.9958152879350746E-2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88544"/>
        <c:axId val="142191232"/>
      </c:scatterChart>
      <c:valAx>
        <c:axId val="142188544"/>
        <c:scaling>
          <c:orientation val="minMax"/>
          <c:max val="1100"/>
          <c:min val="5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>
                    <a:latin typeface="Symbol" pitchFamily="18" charset="2"/>
                  </a:rPr>
                  <a:t>l</a:t>
                </a:r>
                <a:r>
                  <a:rPr lang="en-US" sz="1400" b="0"/>
                  <a:t> [nm]</a:t>
                </a:r>
              </a:p>
            </c:rich>
          </c:tx>
          <c:layout/>
          <c:overlay val="0"/>
        </c:title>
        <c:numFmt formatCode="Standardowy" sourceLinked="1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pl-PL"/>
          </a:p>
        </c:txPr>
        <c:crossAx val="142191232"/>
        <c:crosses val="autoZero"/>
        <c:crossBetween val="midCat"/>
      </c:valAx>
      <c:valAx>
        <c:axId val="142191232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wsp [</a:t>
                </a:r>
                <a:r>
                  <a:rPr lang="pl-PL" sz="1400"/>
                  <a:t>mW/m</a:t>
                </a:r>
                <a:r>
                  <a:rPr lang="pl-PL" sz="1400" baseline="30000"/>
                  <a:t>2</a:t>
                </a:r>
                <a:r>
                  <a:rPr lang="pl-PL" sz="1400"/>
                  <a:t>/nm/LSB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2.3008235081725895E-3"/>
              <c:y val="0.23897349162563356"/>
            </c:manualLayout>
          </c:layout>
          <c:overlay val="0"/>
        </c:title>
        <c:numFmt formatCode="Standardowy" sourceLinked="1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pl-PL"/>
          </a:p>
        </c:txPr>
        <c:crossAx val="142188544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865914908784547"/>
          <c:y val="6.3256294446958669E-2"/>
          <c:w val="0.1793655422701792"/>
          <c:h val="0.1152236760112106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5</xdr:row>
      <xdr:rowOff>66676</xdr:rowOff>
    </xdr:from>
    <xdr:to>
      <xdr:col>12</xdr:col>
      <xdr:colOff>523874</xdr:colOff>
      <xdr:row>26</xdr:row>
      <xdr:rowOff>52388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"/>
  <sheetViews>
    <sheetView tabSelected="1" workbookViewId="0">
      <selection activeCell="E4" sqref="E4"/>
    </sheetView>
  </sheetViews>
  <sheetFormatPr defaultRowHeight="15" x14ac:dyDescent="0.25"/>
  <cols>
    <col min="1" max="1" width="14" customWidth="1"/>
    <col min="2" max="2" width="18.42578125" customWidth="1"/>
    <col min="3" max="3" width="14.42578125" customWidth="1"/>
  </cols>
  <sheetData>
    <row r="1" spans="1:6" x14ac:dyDescent="0.25">
      <c r="A1" s="1" t="s">
        <v>0</v>
      </c>
      <c r="B1" s="4" t="s">
        <v>2</v>
      </c>
      <c r="C1" s="5" t="s">
        <v>4</v>
      </c>
    </row>
    <row r="2" spans="1:6" x14ac:dyDescent="0.25">
      <c r="A2" s="1" t="s">
        <v>1</v>
      </c>
      <c r="B2" s="3" t="s">
        <v>3</v>
      </c>
      <c r="C2" s="3" t="s">
        <v>3</v>
      </c>
      <c r="E2" s="6" t="s">
        <v>5</v>
      </c>
      <c r="F2" s="7">
        <v>100</v>
      </c>
    </row>
    <row r="3" spans="1:6" x14ac:dyDescent="0.25">
      <c r="A3">
        <v>483.72699999999998</v>
      </c>
      <c r="B3" s="2">
        <v>1.4958910631947684E-2</v>
      </c>
      <c r="C3">
        <v>1.0711640815686889E-2</v>
      </c>
    </row>
    <row r="4" spans="1:6" x14ac:dyDescent="0.25">
      <c r="A4">
        <v>485.27199999999999</v>
      </c>
      <c r="B4" s="2">
        <v>1.4921487613993775E-2</v>
      </c>
      <c r="C4">
        <v>1.0734072680374985E-2</v>
      </c>
    </row>
    <row r="5" spans="1:6" x14ac:dyDescent="0.25">
      <c r="A5">
        <v>486.81400000000002</v>
      </c>
      <c r="B5" s="2">
        <v>1.4796476663719879E-2</v>
      </c>
      <c r="C5">
        <v>1.0691910967580426E-2</v>
      </c>
    </row>
    <row r="6" spans="1:6" x14ac:dyDescent="0.25">
      <c r="A6">
        <v>488.35300000000001</v>
      </c>
      <c r="B6" s="2">
        <v>1.4655586532845991E-2</v>
      </c>
      <c r="C6">
        <v>1.0650169691446144E-2</v>
      </c>
    </row>
    <row r="7" spans="1:6" x14ac:dyDescent="0.25">
      <c r="A7">
        <v>489.89</v>
      </c>
      <c r="B7" s="2">
        <v>1.449952538769579E-2</v>
      </c>
      <c r="C7">
        <v>1.059916941448894E-2</v>
      </c>
    </row>
    <row r="8" spans="1:6" x14ac:dyDescent="0.25">
      <c r="A8">
        <v>491.423</v>
      </c>
      <c r="B8" s="2">
        <v>1.4369936212589271E-2</v>
      </c>
      <c r="C8">
        <v>1.0569197053759978E-2</v>
      </c>
    </row>
    <row r="9" spans="1:6" x14ac:dyDescent="0.25">
      <c r="A9">
        <v>492.95400000000001</v>
      </c>
      <c r="B9" s="2">
        <v>1.4221277337380782E-2</v>
      </c>
      <c r="C9">
        <v>1.0527599610509081E-2</v>
      </c>
    </row>
    <row r="10" spans="1:6" x14ac:dyDescent="0.25">
      <c r="A10">
        <v>494.48099999999999</v>
      </c>
      <c r="B10" s="2">
        <v>1.4081144917934369E-2</v>
      </c>
      <c r="C10">
        <v>1.0469074805679723E-2</v>
      </c>
    </row>
    <row r="11" spans="1:6" x14ac:dyDescent="0.25">
      <c r="A11">
        <v>496.00599999999997</v>
      </c>
      <c r="B11" s="2">
        <v>1.3924554126710608E-2</v>
      </c>
      <c r="C11">
        <v>1.0406317566182545E-2</v>
      </c>
    </row>
    <row r="12" spans="1:6" x14ac:dyDescent="0.25">
      <c r="A12">
        <v>497.52800000000002</v>
      </c>
      <c r="B12" s="2">
        <v>1.3772317782044283E-2</v>
      </c>
      <c r="C12">
        <v>1.0351059178273135E-2</v>
      </c>
    </row>
    <row r="13" spans="1:6" x14ac:dyDescent="0.25">
      <c r="A13">
        <v>499.048</v>
      </c>
      <c r="B13" s="2">
        <v>1.3618567773196507E-2</v>
      </c>
      <c r="C13">
        <v>1.0284049580496911E-2</v>
      </c>
    </row>
    <row r="14" spans="1:6" x14ac:dyDescent="0.25">
      <c r="A14">
        <v>500.56400000000002</v>
      </c>
      <c r="B14" s="2">
        <v>1.3457907794665571E-2</v>
      </c>
      <c r="C14">
        <v>1.0224720875941262E-2</v>
      </c>
    </row>
    <row r="15" spans="1:6" x14ac:dyDescent="0.25">
      <c r="A15">
        <v>502.07799999999997</v>
      </c>
      <c r="B15" s="2">
        <v>1.3283580556154351E-2</v>
      </c>
      <c r="C15">
        <v>1.0131661058850888E-2</v>
      </c>
    </row>
    <row r="16" spans="1:6" x14ac:dyDescent="0.25">
      <c r="A16">
        <v>503.589</v>
      </c>
      <c r="B16" s="2">
        <v>1.3102591053242367E-2</v>
      </c>
      <c r="C16">
        <v>1.0020333000518218E-2</v>
      </c>
    </row>
    <row r="17" spans="1:3" x14ac:dyDescent="0.25">
      <c r="A17">
        <v>505.09800000000001</v>
      </c>
      <c r="B17" s="2">
        <v>1.2922156024100561E-2</v>
      </c>
      <c r="C17">
        <v>9.9295053069562537E-3</v>
      </c>
    </row>
    <row r="18" spans="1:3" x14ac:dyDescent="0.25">
      <c r="A18">
        <v>506.60399999999998</v>
      </c>
      <c r="B18" s="2">
        <v>1.2735940289535414E-2</v>
      </c>
      <c r="C18">
        <v>9.8277038977751443E-3</v>
      </c>
    </row>
    <row r="19" spans="1:3" x14ac:dyDescent="0.25">
      <c r="A19">
        <v>508.10700000000003</v>
      </c>
      <c r="B19" s="2">
        <v>1.2546100401184724E-2</v>
      </c>
      <c r="C19">
        <v>9.7253493941472993E-3</v>
      </c>
    </row>
    <row r="20" spans="1:3" x14ac:dyDescent="0.25">
      <c r="A20">
        <v>509.608</v>
      </c>
      <c r="B20" s="2">
        <v>1.2361365281415512E-2</v>
      </c>
      <c r="C20">
        <v>9.6081576504612656E-3</v>
      </c>
    </row>
    <row r="21" spans="1:3" x14ac:dyDescent="0.25">
      <c r="A21">
        <v>511.10599999999999</v>
      </c>
      <c r="B21" s="2">
        <v>1.2159045080997403E-2</v>
      </c>
      <c r="C21">
        <v>9.4900096545974637E-3</v>
      </c>
    </row>
    <row r="22" spans="1:3" x14ac:dyDescent="0.25">
      <c r="A22">
        <v>512.601</v>
      </c>
      <c r="B22" s="2">
        <v>1.1963796090861687E-2</v>
      </c>
      <c r="C22">
        <v>9.352948874612816E-3</v>
      </c>
    </row>
    <row r="23" spans="1:3" x14ac:dyDescent="0.25">
      <c r="A23">
        <v>514.09500000000003</v>
      </c>
      <c r="B23" s="2">
        <v>1.1750660795245808E-2</v>
      </c>
      <c r="C23">
        <v>9.2047002897579291E-3</v>
      </c>
    </row>
    <row r="24" spans="1:3" x14ac:dyDescent="0.25">
      <c r="A24">
        <v>515.58500000000004</v>
      </c>
      <c r="B24" s="2">
        <v>1.1527783735730266E-2</v>
      </c>
      <c r="C24">
        <v>9.0443815765434039E-3</v>
      </c>
    </row>
    <row r="25" spans="1:3" x14ac:dyDescent="0.25">
      <c r="A25">
        <v>517.07399999999996</v>
      </c>
      <c r="B25" s="2">
        <v>1.131300854639182E-2</v>
      </c>
      <c r="C25">
        <v>8.8854299072861041E-3</v>
      </c>
    </row>
    <row r="26" spans="1:3" x14ac:dyDescent="0.25">
      <c r="A26">
        <v>518.55999999999995</v>
      </c>
      <c r="B26" s="2">
        <v>1.1085584067822639E-2</v>
      </c>
      <c r="C26">
        <v>8.7232261523170311E-3</v>
      </c>
    </row>
    <row r="27" spans="1:3" x14ac:dyDescent="0.25">
      <c r="A27">
        <v>520.04300000000001</v>
      </c>
      <c r="B27" s="2">
        <v>1.086792691975124E-2</v>
      </c>
      <c r="C27">
        <v>8.5501925297719241E-3</v>
      </c>
    </row>
    <row r="28" spans="1:3" x14ac:dyDescent="0.25">
      <c r="A28">
        <v>521.524</v>
      </c>
      <c r="B28" s="2">
        <v>1.0645487522942858E-2</v>
      </c>
      <c r="C28">
        <v>8.3934870907916813E-3</v>
      </c>
    </row>
    <row r="29" spans="1:3" x14ac:dyDescent="0.25">
      <c r="A29">
        <v>523.00300000000004</v>
      </c>
      <c r="B29" s="2">
        <v>1.0423794449913957E-2</v>
      </c>
      <c r="C29">
        <v>8.2323095023945289E-3</v>
      </c>
    </row>
    <row r="30" spans="1:3" x14ac:dyDescent="0.25">
      <c r="A30">
        <v>524.48</v>
      </c>
      <c r="B30" s="2">
        <v>1.0207179524361829E-2</v>
      </c>
      <c r="C30">
        <v>8.0739040118624848E-3</v>
      </c>
    </row>
    <row r="31" spans="1:3" x14ac:dyDescent="0.25">
      <c r="A31">
        <v>525.95399999999995</v>
      </c>
      <c r="B31" s="2">
        <v>9.9859767553569061E-3</v>
      </c>
      <c r="C31">
        <v>7.8832812564342061E-3</v>
      </c>
    </row>
    <row r="32" spans="1:3" x14ac:dyDescent="0.25">
      <c r="A32">
        <v>527.42600000000004</v>
      </c>
      <c r="B32" s="2">
        <v>9.776884046423932E-3</v>
      </c>
      <c r="C32">
        <v>7.7293681571700803E-3</v>
      </c>
    </row>
    <row r="33" spans="1:3" x14ac:dyDescent="0.25">
      <c r="A33">
        <v>528.89599999999996</v>
      </c>
      <c r="B33" s="2">
        <v>9.5611549101564872E-3</v>
      </c>
      <c r="C33">
        <v>7.5706414930667718E-3</v>
      </c>
    </row>
    <row r="34" spans="1:3" x14ac:dyDescent="0.25">
      <c r="A34">
        <v>530.36400000000003</v>
      </c>
      <c r="B34" s="2">
        <v>9.3573181316776236E-3</v>
      </c>
      <c r="C34">
        <v>7.4058900327163514E-3</v>
      </c>
    </row>
    <row r="35" spans="1:3" x14ac:dyDescent="0.25">
      <c r="A35">
        <v>531.82899999999995</v>
      </c>
      <c r="B35" s="2">
        <v>9.1490203956718641E-3</v>
      </c>
      <c r="C35">
        <v>7.2460408563859496E-3</v>
      </c>
    </row>
    <row r="36" spans="1:3" x14ac:dyDescent="0.25">
      <c r="A36">
        <v>533.29300000000001</v>
      </c>
      <c r="B36" s="2">
        <v>8.9481924764379037E-3</v>
      </c>
      <c r="C36">
        <v>7.0891903357161801E-3</v>
      </c>
    </row>
    <row r="37" spans="1:3" x14ac:dyDescent="0.25">
      <c r="A37">
        <v>534.75400000000002</v>
      </c>
      <c r="B37" s="2">
        <v>8.7434752582566996E-3</v>
      </c>
      <c r="C37">
        <v>6.9245088587380262E-3</v>
      </c>
    </row>
    <row r="38" spans="1:3" x14ac:dyDescent="0.25">
      <c r="A38">
        <v>536.21299999999997</v>
      </c>
      <c r="B38" s="2">
        <v>8.5503632879450325E-3</v>
      </c>
      <c r="C38">
        <v>6.7603204696062283E-3</v>
      </c>
    </row>
    <row r="39" spans="1:3" x14ac:dyDescent="0.25">
      <c r="A39">
        <v>537.66999999999996</v>
      </c>
      <c r="B39" s="2">
        <v>8.3539921741295209E-3</v>
      </c>
      <c r="C39">
        <v>6.6068034022396726E-3</v>
      </c>
    </row>
    <row r="40" spans="1:3" x14ac:dyDescent="0.25">
      <c r="A40">
        <v>539.125</v>
      </c>
      <c r="B40" s="2">
        <v>8.1639601714370499E-3</v>
      </c>
      <c r="C40">
        <v>6.4444838824648598E-3</v>
      </c>
    </row>
    <row r="41" spans="1:3" x14ac:dyDescent="0.25">
      <c r="A41">
        <v>540.57799999999997</v>
      </c>
      <c r="B41" s="2">
        <v>7.9741406135234328E-3</v>
      </c>
      <c r="C41">
        <v>6.2924484516203314E-3</v>
      </c>
    </row>
    <row r="42" spans="1:3" x14ac:dyDescent="0.25">
      <c r="A42">
        <v>542.029</v>
      </c>
      <c r="B42" s="2">
        <v>7.7931060987054979E-3</v>
      </c>
      <c r="C42">
        <v>6.1511746106715148E-3</v>
      </c>
    </row>
    <row r="43" spans="1:3" x14ac:dyDescent="0.25">
      <c r="A43">
        <v>543.47799999999995</v>
      </c>
      <c r="B43" s="2">
        <v>7.6009723405171164E-3</v>
      </c>
      <c r="C43">
        <v>5.9924536435502591E-3</v>
      </c>
    </row>
    <row r="44" spans="1:3" x14ac:dyDescent="0.25">
      <c r="A44">
        <v>544.92499999999995</v>
      </c>
      <c r="B44" s="2">
        <v>7.4194086888709904E-3</v>
      </c>
      <c r="C44">
        <v>5.8438001002106155E-3</v>
      </c>
    </row>
    <row r="45" spans="1:3" x14ac:dyDescent="0.25">
      <c r="A45">
        <v>546.37</v>
      </c>
      <c r="B45" s="2">
        <v>7.2354177450473E-3</v>
      </c>
      <c r="C45">
        <v>5.7114185243834362E-3</v>
      </c>
    </row>
    <row r="46" spans="1:3" x14ac:dyDescent="0.25">
      <c r="A46">
        <v>547.81299999999999</v>
      </c>
      <c r="B46" s="2">
        <v>7.0610546300382731E-3</v>
      </c>
      <c r="C46">
        <v>5.5776913379945118E-3</v>
      </c>
    </row>
    <row r="47" spans="1:3" x14ac:dyDescent="0.25">
      <c r="A47">
        <v>549.25400000000002</v>
      </c>
      <c r="B47" s="2">
        <v>6.8810369853232571E-3</v>
      </c>
      <c r="C47">
        <v>5.4367189406060992E-3</v>
      </c>
    </row>
    <row r="48" spans="1:3" x14ac:dyDescent="0.25">
      <c r="A48">
        <v>550.69399999999996</v>
      </c>
      <c r="B48" s="2">
        <v>6.7133775080413741E-3</v>
      </c>
      <c r="C48">
        <v>5.3034536237452651E-3</v>
      </c>
    </row>
    <row r="49" spans="1:3" x14ac:dyDescent="0.25">
      <c r="A49">
        <v>552.13099999999997</v>
      </c>
      <c r="B49" s="2">
        <v>6.5452287102767959E-3</v>
      </c>
      <c r="C49">
        <v>5.1873435097411699E-3</v>
      </c>
    </row>
    <row r="50" spans="1:3" x14ac:dyDescent="0.25">
      <c r="A50">
        <v>553.56700000000001</v>
      </c>
      <c r="B50" s="2">
        <v>6.38284780029929E-3</v>
      </c>
      <c r="C50">
        <v>5.0646526237384916E-3</v>
      </c>
    </row>
    <row r="51" spans="1:3" x14ac:dyDescent="0.25">
      <c r="A51">
        <v>555.00099999999998</v>
      </c>
      <c r="B51" s="2">
        <v>6.2246432787617647E-3</v>
      </c>
      <c r="C51">
        <v>4.9458494299934042E-3</v>
      </c>
    </row>
    <row r="52" spans="1:3" x14ac:dyDescent="0.25">
      <c r="A52">
        <v>556.43299999999999</v>
      </c>
      <c r="B52" s="2">
        <v>6.0710466902194893E-3</v>
      </c>
      <c r="C52">
        <v>4.8315715167857919E-3</v>
      </c>
    </row>
    <row r="53" spans="1:3" x14ac:dyDescent="0.25">
      <c r="A53">
        <v>557.86300000000006</v>
      </c>
      <c r="B53" s="2">
        <v>5.9239303220175897E-3</v>
      </c>
      <c r="C53">
        <v>4.728111143734586E-3</v>
      </c>
    </row>
    <row r="54" spans="1:3" x14ac:dyDescent="0.25">
      <c r="A54">
        <v>559.29200000000003</v>
      </c>
      <c r="B54" s="2">
        <v>5.7846711141309026E-3</v>
      </c>
      <c r="C54">
        <v>4.6149696138557935E-3</v>
      </c>
    </row>
    <row r="55" spans="1:3" x14ac:dyDescent="0.25">
      <c r="A55">
        <v>560.71799999999996</v>
      </c>
      <c r="B55" s="2">
        <v>5.6502654789075514E-3</v>
      </c>
      <c r="C55">
        <v>4.5093780485709403E-3</v>
      </c>
    </row>
    <row r="56" spans="1:3" x14ac:dyDescent="0.25">
      <c r="A56">
        <v>562.14300000000003</v>
      </c>
      <c r="B56" s="2">
        <v>5.5260177655956288E-3</v>
      </c>
      <c r="C56">
        <v>4.4069864769006178E-3</v>
      </c>
    </row>
    <row r="57" spans="1:3" x14ac:dyDescent="0.25">
      <c r="A57">
        <v>563.56700000000001</v>
      </c>
      <c r="B57" s="2">
        <v>5.406028883609167E-3</v>
      </c>
      <c r="C57">
        <v>4.3152243234747941E-3</v>
      </c>
    </row>
    <row r="58" spans="1:3" x14ac:dyDescent="0.25">
      <c r="A58">
        <v>564.98900000000003</v>
      </c>
      <c r="B58" s="2">
        <v>5.2941400066602437E-3</v>
      </c>
      <c r="C58">
        <v>4.2227589343342394E-3</v>
      </c>
    </row>
    <row r="59" spans="1:3" x14ac:dyDescent="0.25">
      <c r="A59">
        <v>566.40899999999999</v>
      </c>
      <c r="B59" s="2">
        <v>5.187469355946093E-3</v>
      </c>
      <c r="C59">
        <v>4.139515888091823E-3</v>
      </c>
    </row>
    <row r="60" spans="1:3" x14ac:dyDescent="0.25">
      <c r="A60">
        <v>567.827</v>
      </c>
      <c r="B60" s="2">
        <v>5.0933521963576469E-3</v>
      </c>
      <c r="C60">
        <v>4.0567622782985572E-3</v>
      </c>
    </row>
    <row r="61" spans="1:3" x14ac:dyDescent="0.25">
      <c r="A61">
        <v>569.24400000000003</v>
      </c>
      <c r="B61" s="2">
        <v>5.002661809972918E-3</v>
      </c>
      <c r="C61">
        <v>3.9743913725512276E-3</v>
      </c>
    </row>
    <row r="62" spans="1:3" x14ac:dyDescent="0.25">
      <c r="A62">
        <v>570.65899999999999</v>
      </c>
      <c r="B62" s="2">
        <v>4.9222657452588792E-3</v>
      </c>
      <c r="C62">
        <v>3.895584292467441E-3</v>
      </c>
    </row>
    <row r="63" spans="1:3" x14ac:dyDescent="0.25">
      <c r="A63">
        <v>572.07299999999998</v>
      </c>
      <c r="B63" s="2">
        <v>4.8503827328355946E-3</v>
      </c>
      <c r="C63">
        <v>3.8389954676348328E-3</v>
      </c>
    </row>
    <row r="64" spans="1:3" x14ac:dyDescent="0.25">
      <c r="A64">
        <v>573.48500000000001</v>
      </c>
      <c r="B64" s="2">
        <v>4.7898196946820452E-3</v>
      </c>
      <c r="C64">
        <v>3.7874865317463384E-3</v>
      </c>
    </row>
    <row r="65" spans="1:3" x14ac:dyDescent="0.25">
      <c r="A65">
        <v>574.89499999999998</v>
      </c>
      <c r="B65" s="2">
        <v>4.7384321679940162E-3</v>
      </c>
      <c r="C65">
        <v>3.7408710482382925E-3</v>
      </c>
    </row>
    <row r="66" spans="1:3" x14ac:dyDescent="0.25">
      <c r="A66">
        <v>576.30399999999997</v>
      </c>
      <c r="B66" s="2">
        <v>4.6975473064850204E-3</v>
      </c>
      <c r="C66">
        <v>3.6903353662431993E-3</v>
      </c>
    </row>
    <row r="67" spans="1:3" x14ac:dyDescent="0.25">
      <c r="A67">
        <v>577.71199999999999</v>
      </c>
      <c r="B67" s="2">
        <v>4.6652344869495075E-3</v>
      </c>
      <c r="C67">
        <v>3.64724426888748E-3</v>
      </c>
    </row>
    <row r="68" spans="1:3" x14ac:dyDescent="0.25">
      <c r="A68">
        <v>579.11800000000005</v>
      </c>
      <c r="B68" s="2">
        <v>4.6440376598432635E-3</v>
      </c>
      <c r="C68">
        <v>3.6312790590367909E-3</v>
      </c>
    </row>
    <row r="69" spans="1:3" x14ac:dyDescent="0.25">
      <c r="A69">
        <v>580.52200000000005</v>
      </c>
      <c r="B69" s="2">
        <v>4.6299999513781569E-3</v>
      </c>
      <c r="C69">
        <v>3.6184389735410272E-3</v>
      </c>
    </row>
    <row r="70" spans="1:3" x14ac:dyDescent="0.25">
      <c r="A70">
        <v>581.92600000000004</v>
      </c>
      <c r="B70" s="2">
        <v>4.6235555428681642E-3</v>
      </c>
      <c r="C70">
        <v>3.5996141777874893E-3</v>
      </c>
    </row>
    <row r="71" spans="1:3" x14ac:dyDescent="0.25">
      <c r="A71">
        <v>583.327</v>
      </c>
      <c r="B71" s="2">
        <v>4.6213051537384994E-3</v>
      </c>
      <c r="C71">
        <v>3.5939347798511407E-3</v>
      </c>
    </row>
    <row r="72" spans="1:3" x14ac:dyDescent="0.25">
      <c r="A72">
        <v>584.72699999999998</v>
      </c>
      <c r="B72" s="2">
        <v>4.6271954679791873E-3</v>
      </c>
      <c r="C72">
        <v>3.5906068873179835E-3</v>
      </c>
    </row>
    <row r="73" spans="1:3" x14ac:dyDescent="0.25">
      <c r="A73">
        <v>586.12599999999998</v>
      </c>
      <c r="B73" s="2">
        <v>4.6340921968851733E-3</v>
      </c>
      <c r="C73">
        <v>3.5928261251349748E-3</v>
      </c>
    </row>
    <row r="74" spans="1:3" x14ac:dyDescent="0.25">
      <c r="A74">
        <v>587.52300000000002</v>
      </c>
      <c r="B74" s="2">
        <v>4.6447276774066468E-3</v>
      </c>
      <c r="C74">
        <v>3.5925681641356803E-3</v>
      </c>
    </row>
    <row r="75" spans="1:3" x14ac:dyDescent="0.25">
      <c r="A75">
        <v>588.91899999999998</v>
      </c>
      <c r="B75" s="2">
        <v>4.6574410008614368E-3</v>
      </c>
      <c r="C75">
        <v>3.5910692514573407E-3</v>
      </c>
    </row>
    <row r="76" spans="1:3" x14ac:dyDescent="0.25">
      <c r="A76">
        <v>590.31399999999996</v>
      </c>
      <c r="B76" s="2">
        <v>4.6745039525506573E-3</v>
      </c>
      <c r="C76">
        <v>3.5985230459496037E-3</v>
      </c>
    </row>
    <row r="77" spans="1:3" x14ac:dyDescent="0.25">
      <c r="A77">
        <v>591.70699999999999</v>
      </c>
      <c r="B77" s="2">
        <v>4.693308962087488E-3</v>
      </c>
      <c r="C77">
        <v>3.612082314195646E-3</v>
      </c>
    </row>
    <row r="78" spans="1:3" x14ac:dyDescent="0.25">
      <c r="A78">
        <v>593.09900000000005</v>
      </c>
      <c r="B78" s="2">
        <v>4.7101121650028038E-3</v>
      </c>
      <c r="C78">
        <v>3.6191456796171606E-3</v>
      </c>
    </row>
    <row r="79" spans="1:3" x14ac:dyDescent="0.25">
      <c r="A79">
        <v>594.49</v>
      </c>
      <c r="B79" s="2">
        <v>4.7278682357479677E-3</v>
      </c>
      <c r="C79">
        <v>3.6276533955246532E-3</v>
      </c>
    </row>
    <row r="80" spans="1:3" x14ac:dyDescent="0.25">
      <c r="A80">
        <v>595.87900000000002</v>
      </c>
      <c r="B80" s="2">
        <v>4.7479357852277596E-3</v>
      </c>
      <c r="C80">
        <v>3.6327758125796737E-3</v>
      </c>
    </row>
    <row r="81" spans="1:3" x14ac:dyDescent="0.25">
      <c r="A81">
        <v>597.26700000000005</v>
      </c>
      <c r="B81" s="2">
        <v>4.7704890295951086E-3</v>
      </c>
      <c r="C81">
        <v>3.635721437962685E-3</v>
      </c>
    </row>
    <row r="82" spans="1:3" x14ac:dyDescent="0.25">
      <c r="A82">
        <v>598.654</v>
      </c>
      <c r="B82" s="2">
        <v>4.7927854089870776E-3</v>
      </c>
      <c r="C82">
        <v>3.64071828134826E-3</v>
      </c>
    </row>
    <row r="83" spans="1:3" x14ac:dyDescent="0.25">
      <c r="A83">
        <v>600.03899999999999</v>
      </c>
      <c r="B83" s="2">
        <v>4.8170058955033348E-3</v>
      </c>
      <c r="C83">
        <v>3.6493936791303309E-3</v>
      </c>
    </row>
    <row r="84" spans="1:3" x14ac:dyDescent="0.25">
      <c r="A84">
        <v>601.423</v>
      </c>
      <c r="B84" s="2">
        <v>4.8437317365891859E-3</v>
      </c>
      <c r="C84">
        <v>3.6645487612004582E-3</v>
      </c>
    </row>
    <row r="85" spans="1:3" x14ac:dyDescent="0.25">
      <c r="A85">
        <v>602.80600000000004</v>
      </c>
      <c r="B85" s="2">
        <v>4.8711596485518658E-3</v>
      </c>
      <c r="C85">
        <v>3.6670865185841383E-3</v>
      </c>
    </row>
    <row r="86" spans="1:3" x14ac:dyDescent="0.25">
      <c r="A86">
        <v>604.18799999999999</v>
      </c>
      <c r="B86" s="2">
        <v>4.9050110490267591E-3</v>
      </c>
      <c r="C86">
        <v>3.6839674480910645E-3</v>
      </c>
    </row>
    <row r="87" spans="1:3" x14ac:dyDescent="0.25">
      <c r="A87">
        <v>605.56799999999998</v>
      </c>
      <c r="B87" s="2">
        <v>4.936125108901253E-3</v>
      </c>
      <c r="C87">
        <v>3.6823961835932917E-3</v>
      </c>
    </row>
    <row r="88" spans="1:3" x14ac:dyDescent="0.25">
      <c r="A88">
        <v>606.947</v>
      </c>
      <c r="B88" s="2">
        <v>4.9744723347949389E-3</v>
      </c>
      <c r="C88">
        <v>3.6941021811925301E-3</v>
      </c>
    </row>
    <row r="89" spans="1:3" x14ac:dyDescent="0.25">
      <c r="A89">
        <v>608.32500000000005</v>
      </c>
      <c r="B89" s="2">
        <v>5.0160305020525041E-3</v>
      </c>
      <c r="C89">
        <v>3.6994955817519735E-3</v>
      </c>
    </row>
    <row r="90" spans="1:3" x14ac:dyDescent="0.25">
      <c r="A90">
        <v>609.702</v>
      </c>
      <c r="B90" s="2">
        <v>5.0615762156511019E-3</v>
      </c>
      <c r="C90">
        <v>3.70168506625666E-3</v>
      </c>
    </row>
    <row r="91" spans="1:3" x14ac:dyDescent="0.25">
      <c r="A91">
        <v>611.07799999999997</v>
      </c>
      <c r="B91" s="2">
        <v>5.1103558000921839E-3</v>
      </c>
      <c r="C91">
        <v>3.7024033508619319E-3</v>
      </c>
    </row>
    <row r="92" spans="1:3" x14ac:dyDescent="0.25">
      <c r="A92">
        <v>612.452</v>
      </c>
      <c r="B92" s="2">
        <v>5.1663928249548498E-3</v>
      </c>
      <c r="C92">
        <v>3.7082546098055058E-3</v>
      </c>
    </row>
    <row r="93" spans="1:3" x14ac:dyDescent="0.25">
      <c r="A93">
        <v>613.82600000000002</v>
      </c>
      <c r="B93" s="2">
        <v>5.2215662923096075E-3</v>
      </c>
      <c r="C93">
        <v>3.7154070591874566E-3</v>
      </c>
    </row>
    <row r="94" spans="1:3" x14ac:dyDescent="0.25">
      <c r="A94">
        <v>615.19799999999998</v>
      </c>
      <c r="B94" s="2">
        <v>5.284060534680818E-3</v>
      </c>
      <c r="C94">
        <v>3.7253407854533809E-3</v>
      </c>
    </row>
    <row r="95" spans="1:3" x14ac:dyDescent="0.25">
      <c r="A95">
        <v>616.56899999999996</v>
      </c>
      <c r="B95" s="2">
        <v>5.3337492082081717E-3</v>
      </c>
      <c r="C95">
        <v>3.7195345469724201E-3</v>
      </c>
    </row>
    <row r="96" spans="1:3" x14ac:dyDescent="0.25">
      <c r="A96">
        <v>617.93899999999996</v>
      </c>
      <c r="B96" s="2">
        <v>5.383010003645234E-3</v>
      </c>
      <c r="C96">
        <v>3.7251521949943217E-3</v>
      </c>
    </row>
    <row r="97" spans="1:3" x14ac:dyDescent="0.25">
      <c r="A97">
        <v>619.30799999999999</v>
      </c>
      <c r="B97" s="2">
        <v>5.4180820395912377E-3</v>
      </c>
      <c r="C97">
        <v>3.7256088669420594E-3</v>
      </c>
    </row>
    <row r="98" spans="1:3" x14ac:dyDescent="0.25">
      <c r="A98">
        <v>620.67600000000004</v>
      </c>
      <c r="B98" s="2">
        <v>5.4423295749719382E-3</v>
      </c>
      <c r="C98">
        <v>3.7295716642159766E-3</v>
      </c>
    </row>
    <row r="99" spans="1:3" x14ac:dyDescent="0.25">
      <c r="A99">
        <v>622.04300000000001</v>
      </c>
      <c r="B99" s="2">
        <v>5.4513536486830846E-3</v>
      </c>
      <c r="C99">
        <v>3.727654532983848E-3</v>
      </c>
    </row>
    <row r="100" spans="1:3" x14ac:dyDescent="0.25">
      <c r="A100">
        <v>623.40899999999999</v>
      </c>
      <c r="B100" s="2">
        <v>5.4481301831958602E-3</v>
      </c>
      <c r="C100">
        <v>3.7328466202837503E-3</v>
      </c>
    </row>
    <row r="101" spans="1:3" x14ac:dyDescent="0.25">
      <c r="A101">
        <v>624.77300000000002</v>
      </c>
      <c r="B101" s="2">
        <v>5.4356949965399448E-3</v>
      </c>
      <c r="C101">
        <v>3.730325596083882E-3</v>
      </c>
    </row>
    <row r="102" spans="1:3" x14ac:dyDescent="0.25">
      <c r="A102">
        <v>626.13699999999994</v>
      </c>
      <c r="B102" s="2">
        <v>5.4154551733249269E-3</v>
      </c>
      <c r="C102">
        <v>3.7232699452826295E-3</v>
      </c>
    </row>
    <row r="103" spans="1:3" x14ac:dyDescent="0.25">
      <c r="A103">
        <v>627.49900000000002</v>
      </c>
      <c r="B103" s="2">
        <v>5.385777847195513E-3</v>
      </c>
      <c r="C103">
        <v>3.7162251786746073E-3</v>
      </c>
    </row>
    <row r="104" spans="1:3" x14ac:dyDescent="0.25">
      <c r="A104">
        <v>628.86099999999999</v>
      </c>
      <c r="B104" s="2">
        <v>5.3532527334274847E-3</v>
      </c>
      <c r="C104">
        <v>3.7187982008687315E-3</v>
      </c>
    </row>
    <row r="105" spans="1:3" x14ac:dyDescent="0.25">
      <c r="A105">
        <v>630.221</v>
      </c>
      <c r="B105" s="2">
        <v>5.30861293926171E-3</v>
      </c>
      <c r="C105">
        <v>3.7155863492303546E-3</v>
      </c>
    </row>
    <row r="106" spans="1:3" x14ac:dyDescent="0.25">
      <c r="A106">
        <v>631.58100000000002</v>
      </c>
      <c r="B106" s="2">
        <v>5.258829296682534E-3</v>
      </c>
      <c r="C106">
        <v>3.7167237757987585E-3</v>
      </c>
    </row>
    <row r="107" spans="1:3" x14ac:dyDescent="0.25">
      <c r="A107">
        <v>632.94000000000005</v>
      </c>
      <c r="B107" s="2">
        <v>5.1999646136620834E-3</v>
      </c>
      <c r="C107">
        <v>3.7139166337559005E-3</v>
      </c>
    </row>
    <row r="108" spans="1:3" x14ac:dyDescent="0.25">
      <c r="A108">
        <v>634.29700000000003</v>
      </c>
      <c r="B108" s="2">
        <v>5.1413996395073035E-3</v>
      </c>
      <c r="C108">
        <v>3.7042196579337191E-3</v>
      </c>
    </row>
    <row r="109" spans="1:3" x14ac:dyDescent="0.25">
      <c r="A109">
        <v>635.654</v>
      </c>
      <c r="B109" s="2">
        <v>5.0811970741893473E-3</v>
      </c>
      <c r="C109">
        <v>3.6929069126363486E-3</v>
      </c>
    </row>
    <row r="110" spans="1:3" x14ac:dyDescent="0.25">
      <c r="A110">
        <v>637.00900000000001</v>
      </c>
      <c r="B110" s="2">
        <v>5.0267214997661127E-3</v>
      </c>
      <c r="C110">
        <v>3.6915543808516255E-3</v>
      </c>
    </row>
    <row r="111" spans="1:3" x14ac:dyDescent="0.25">
      <c r="A111">
        <v>638.36400000000003</v>
      </c>
      <c r="B111" s="2">
        <v>4.9726870598653262E-3</v>
      </c>
      <c r="C111">
        <v>3.6692455713320817E-3</v>
      </c>
    </row>
    <row r="112" spans="1:3" x14ac:dyDescent="0.25">
      <c r="A112">
        <v>639.71699999999998</v>
      </c>
      <c r="B112" s="2">
        <v>4.9247823401930109E-3</v>
      </c>
      <c r="C112">
        <v>3.6592166244438199E-3</v>
      </c>
    </row>
    <row r="113" spans="1:3" x14ac:dyDescent="0.25">
      <c r="A113">
        <v>641.07000000000005</v>
      </c>
      <c r="B113" s="2">
        <v>4.8811806490432702E-3</v>
      </c>
      <c r="C113">
        <v>3.6595127141008901E-3</v>
      </c>
    </row>
    <row r="114" spans="1:3" x14ac:dyDescent="0.25">
      <c r="A114">
        <v>642.42200000000003</v>
      </c>
      <c r="B114" s="2">
        <v>4.84448141908263E-3</v>
      </c>
      <c r="C114">
        <v>3.6548319571754776E-3</v>
      </c>
    </row>
    <row r="115" spans="1:3" x14ac:dyDescent="0.25">
      <c r="A115">
        <v>643.77300000000002</v>
      </c>
      <c r="B115" s="2">
        <v>4.8071837020272588E-3</v>
      </c>
      <c r="C115">
        <v>3.6491804706062381E-3</v>
      </c>
    </row>
    <row r="116" spans="1:3" x14ac:dyDescent="0.25">
      <c r="A116">
        <v>645.12300000000005</v>
      </c>
      <c r="B116" s="2">
        <v>4.775215586417662E-3</v>
      </c>
      <c r="C116">
        <v>3.6338801620803439E-3</v>
      </c>
    </row>
    <row r="117" spans="1:3" x14ac:dyDescent="0.25">
      <c r="A117">
        <v>646.47199999999998</v>
      </c>
      <c r="B117" s="2">
        <v>4.7414878011068267E-3</v>
      </c>
      <c r="C117">
        <v>3.6069577415220283E-3</v>
      </c>
    </row>
    <row r="118" spans="1:3" x14ac:dyDescent="0.25">
      <c r="A118">
        <v>647.82000000000005</v>
      </c>
      <c r="B118" s="2">
        <v>4.7159345146391011E-3</v>
      </c>
      <c r="C118">
        <v>3.5965904654258894E-3</v>
      </c>
    </row>
    <row r="119" spans="1:3" x14ac:dyDescent="0.25">
      <c r="A119">
        <v>649.16700000000003</v>
      </c>
      <c r="B119" s="2">
        <v>4.6884284857058745E-3</v>
      </c>
      <c r="C119">
        <v>3.5920934728595295E-3</v>
      </c>
    </row>
    <row r="120" spans="1:3" x14ac:dyDescent="0.25">
      <c r="A120">
        <v>650.51300000000003</v>
      </c>
      <c r="B120" s="2">
        <v>4.6669683072084068E-3</v>
      </c>
      <c r="C120">
        <v>3.5871823403991719E-3</v>
      </c>
    </row>
    <row r="121" spans="1:3" x14ac:dyDescent="0.25">
      <c r="A121">
        <v>651.85799999999995</v>
      </c>
      <c r="B121" s="2">
        <v>4.6469685646476555E-3</v>
      </c>
      <c r="C121">
        <v>3.5770621717017516E-3</v>
      </c>
    </row>
    <row r="122" spans="1:3" x14ac:dyDescent="0.25">
      <c r="A122">
        <v>653.20299999999997</v>
      </c>
      <c r="B122" s="2">
        <v>4.6334558999686368E-3</v>
      </c>
      <c r="C122">
        <v>3.557962729674864E-3</v>
      </c>
    </row>
    <row r="123" spans="1:3" x14ac:dyDescent="0.25">
      <c r="A123">
        <v>654.54700000000003</v>
      </c>
      <c r="B123" s="2">
        <v>4.6207025628028624E-3</v>
      </c>
      <c r="C123">
        <v>3.5379175432185147E-3</v>
      </c>
    </row>
    <row r="124" spans="1:3" x14ac:dyDescent="0.25">
      <c r="A124">
        <v>655.88900000000001</v>
      </c>
      <c r="B124" s="2">
        <v>4.614443090064548E-3</v>
      </c>
      <c r="C124">
        <v>3.5279476555846903E-3</v>
      </c>
    </row>
    <row r="125" spans="1:3" x14ac:dyDescent="0.25">
      <c r="A125">
        <v>657.23099999999999</v>
      </c>
      <c r="B125" s="2">
        <v>4.60565108176186E-3</v>
      </c>
      <c r="C125">
        <v>3.5068992536708525E-3</v>
      </c>
    </row>
    <row r="126" spans="1:3" x14ac:dyDescent="0.25">
      <c r="A126">
        <v>658.572</v>
      </c>
      <c r="B126" s="2">
        <v>4.5995929058153424E-3</v>
      </c>
      <c r="C126">
        <v>3.4960577157067767E-3</v>
      </c>
    </row>
    <row r="127" spans="1:3" x14ac:dyDescent="0.25">
      <c r="A127">
        <v>659.91300000000001</v>
      </c>
      <c r="B127" s="2">
        <v>4.5914177948570617E-3</v>
      </c>
      <c r="C127">
        <v>3.4809847341021201E-3</v>
      </c>
    </row>
    <row r="128" spans="1:3" x14ac:dyDescent="0.25">
      <c r="A128">
        <v>661.25199999999995</v>
      </c>
      <c r="B128" s="2">
        <v>4.5855250796107885E-3</v>
      </c>
      <c r="C128">
        <v>3.4652047573849763E-3</v>
      </c>
    </row>
    <row r="129" spans="1:3" x14ac:dyDescent="0.25">
      <c r="A129">
        <v>662.59</v>
      </c>
      <c r="B129" s="2">
        <v>4.5796826520889469E-3</v>
      </c>
      <c r="C129">
        <v>3.4488952567981964E-3</v>
      </c>
    </row>
    <row r="130" spans="1:3" x14ac:dyDescent="0.25">
      <c r="A130">
        <v>663.928</v>
      </c>
      <c r="B130" s="2">
        <v>4.5710301622754667E-3</v>
      </c>
      <c r="C130">
        <v>3.4313980548549019E-3</v>
      </c>
    </row>
    <row r="131" spans="1:3" x14ac:dyDescent="0.25">
      <c r="A131">
        <v>665.26499999999999</v>
      </c>
      <c r="B131" s="2">
        <v>4.5598693159246964E-3</v>
      </c>
      <c r="C131">
        <v>3.4132367948342315E-3</v>
      </c>
    </row>
    <row r="132" spans="1:3" x14ac:dyDescent="0.25">
      <c r="A132">
        <v>666.601</v>
      </c>
      <c r="B132" s="2">
        <v>4.5498867402498384E-3</v>
      </c>
      <c r="C132">
        <v>3.397642328201474E-3</v>
      </c>
    </row>
    <row r="133" spans="1:3" x14ac:dyDescent="0.25">
      <c r="A133">
        <v>667.93600000000004</v>
      </c>
      <c r="B133" s="2">
        <v>4.5355763032717952E-3</v>
      </c>
      <c r="C133">
        <v>3.373037012655174E-3</v>
      </c>
    </row>
    <row r="134" spans="1:3" x14ac:dyDescent="0.25">
      <c r="A134">
        <v>669.27099999999996</v>
      </c>
      <c r="B134" s="2">
        <v>4.5216533022187982E-3</v>
      </c>
      <c r="C134">
        <v>3.3607221788366551E-3</v>
      </c>
    </row>
    <row r="135" spans="1:3" x14ac:dyDescent="0.25">
      <c r="A135">
        <v>670.60400000000004</v>
      </c>
      <c r="B135" s="2">
        <v>4.5015854838619859E-3</v>
      </c>
      <c r="C135">
        <v>3.3378160872999355E-3</v>
      </c>
    </row>
    <row r="136" spans="1:3" x14ac:dyDescent="0.25">
      <c r="A136">
        <v>671.93700000000001</v>
      </c>
      <c r="B136" s="2">
        <v>4.4803914490023286E-3</v>
      </c>
      <c r="C136">
        <v>3.314059760486775E-3</v>
      </c>
    </row>
    <row r="137" spans="1:3" x14ac:dyDescent="0.25">
      <c r="A137">
        <v>673.26900000000001</v>
      </c>
      <c r="B137" s="2">
        <v>4.4549840869316411E-3</v>
      </c>
      <c r="C137">
        <v>3.2972977839176749E-3</v>
      </c>
    </row>
    <row r="138" spans="1:3" x14ac:dyDescent="0.25">
      <c r="A138">
        <v>674.6</v>
      </c>
      <c r="B138" s="2">
        <v>4.426488199536476E-3</v>
      </c>
      <c r="C138">
        <v>3.2746705614719145E-3</v>
      </c>
    </row>
    <row r="139" spans="1:3" x14ac:dyDescent="0.25">
      <c r="A139">
        <v>675.93100000000004</v>
      </c>
      <c r="B139" s="2">
        <v>4.3965843908366324E-3</v>
      </c>
      <c r="C139">
        <v>3.2522897356668749E-3</v>
      </c>
    </row>
    <row r="140" spans="1:3" x14ac:dyDescent="0.25">
      <c r="A140">
        <v>677.26</v>
      </c>
      <c r="B140" s="2">
        <v>4.3678039470205297E-3</v>
      </c>
      <c r="C140">
        <v>3.2284754285027807E-3</v>
      </c>
    </row>
    <row r="141" spans="1:3" x14ac:dyDescent="0.25">
      <c r="A141">
        <v>678.58900000000006</v>
      </c>
      <c r="B141" s="2">
        <v>4.3414774368879441E-3</v>
      </c>
      <c r="C141">
        <v>3.2050174545306524E-3</v>
      </c>
    </row>
    <row r="142" spans="1:3" x14ac:dyDescent="0.25">
      <c r="A142">
        <v>679.91700000000003</v>
      </c>
      <c r="B142" s="2">
        <v>4.3240357021142985E-3</v>
      </c>
      <c r="C142">
        <v>3.1954182322727681E-3</v>
      </c>
    </row>
    <row r="143" spans="1:3" x14ac:dyDescent="0.25">
      <c r="A143">
        <v>681.245</v>
      </c>
      <c r="B143" s="2">
        <v>4.3077620031527122E-3</v>
      </c>
      <c r="C143">
        <v>3.1898280530825319E-3</v>
      </c>
    </row>
    <row r="144" spans="1:3" x14ac:dyDescent="0.25">
      <c r="A144">
        <v>682.57100000000003</v>
      </c>
      <c r="B144" s="2">
        <v>4.2964818412434764E-3</v>
      </c>
      <c r="C144">
        <v>3.1807655620745929E-3</v>
      </c>
    </row>
    <row r="145" spans="1:3" x14ac:dyDescent="0.25">
      <c r="A145">
        <v>683.89700000000005</v>
      </c>
      <c r="B145" s="2">
        <v>4.2818089078809993E-3</v>
      </c>
      <c r="C145">
        <v>3.1717684932777196E-3</v>
      </c>
    </row>
    <row r="146" spans="1:3" x14ac:dyDescent="0.25">
      <c r="A146">
        <v>685.22199999999998</v>
      </c>
      <c r="B146" s="2">
        <v>4.2681192950396185E-3</v>
      </c>
      <c r="C146">
        <v>3.1637606286527105E-3</v>
      </c>
    </row>
    <row r="147" spans="1:3" x14ac:dyDescent="0.25">
      <c r="A147">
        <v>686.54600000000005</v>
      </c>
      <c r="B147" s="2">
        <v>4.2520932444745172E-3</v>
      </c>
      <c r="C147">
        <v>3.1477313457326152E-3</v>
      </c>
    </row>
    <row r="148" spans="1:3" x14ac:dyDescent="0.25">
      <c r="A148">
        <v>687.87</v>
      </c>
      <c r="B148" s="2">
        <v>4.2368816449934645E-3</v>
      </c>
      <c r="C148">
        <v>3.1285821725978479E-3</v>
      </c>
    </row>
    <row r="149" spans="1:3" x14ac:dyDescent="0.25">
      <c r="A149">
        <v>689.19299999999998</v>
      </c>
      <c r="B149" s="2">
        <v>4.2236950931641756E-3</v>
      </c>
      <c r="C149">
        <v>3.109681255175628E-3</v>
      </c>
    </row>
    <row r="150" spans="1:3" x14ac:dyDescent="0.25">
      <c r="A150">
        <v>690.51499999999999</v>
      </c>
      <c r="B150" s="2">
        <v>4.2116217542878618E-3</v>
      </c>
      <c r="C150">
        <v>3.0957372910555619E-3</v>
      </c>
    </row>
    <row r="151" spans="1:3" x14ac:dyDescent="0.25">
      <c r="A151">
        <v>691.83600000000001</v>
      </c>
      <c r="B151" s="2">
        <v>4.2029821391547598E-3</v>
      </c>
      <c r="C151">
        <v>3.0826306310282742E-3</v>
      </c>
    </row>
    <row r="152" spans="1:3" x14ac:dyDescent="0.25">
      <c r="A152">
        <v>693.15599999999995</v>
      </c>
      <c r="B152" s="2">
        <v>4.1895466986222128E-3</v>
      </c>
      <c r="C152">
        <v>3.0686220020899367E-3</v>
      </c>
    </row>
    <row r="153" spans="1:3" x14ac:dyDescent="0.25">
      <c r="A153">
        <v>694.476</v>
      </c>
      <c r="B153" s="2">
        <v>4.1788376920711256E-3</v>
      </c>
      <c r="C153">
        <v>3.0433395235858357E-3</v>
      </c>
    </row>
    <row r="154" spans="1:3" x14ac:dyDescent="0.25">
      <c r="A154">
        <v>695.79499999999996</v>
      </c>
      <c r="B154" s="2">
        <v>4.1682170707007943E-3</v>
      </c>
      <c r="C154">
        <v>3.0269597571497405E-3</v>
      </c>
    </row>
    <row r="155" spans="1:3" x14ac:dyDescent="0.25">
      <c r="A155">
        <v>697.11300000000006</v>
      </c>
      <c r="B155" s="2">
        <v>4.1678436537259155E-3</v>
      </c>
      <c r="C155">
        <v>3.0018432786270291E-3</v>
      </c>
    </row>
    <row r="156" spans="1:3" x14ac:dyDescent="0.25">
      <c r="A156">
        <v>698.43100000000004</v>
      </c>
      <c r="B156" s="2">
        <v>4.1710888748943027E-3</v>
      </c>
      <c r="C156">
        <v>2.975850175115514E-3</v>
      </c>
    </row>
    <row r="157" spans="1:3" x14ac:dyDescent="0.25">
      <c r="A157">
        <v>699.74800000000005</v>
      </c>
      <c r="B157" s="2">
        <v>4.1816361848858261E-3</v>
      </c>
      <c r="C157">
        <v>2.9436347656620118E-3</v>
      </c>
    </row>
    <row r="158" spans="1:3" x14ac:dyDescent="0.25">
      <c r="A158">
        <v>701.06399999999996</v>
      </c>
      <c r="B158" s="2">
        <v>4.1933115381133255E-3</v>
      </c>
      <c r="C158">
        <v>2.9152542736703558E-3</v>
      </c>
    </row>
    <row r="159" spans="1:3" x14ac:dyDescent="0.25">
      <c r="A159">
        <v>702.37900000000002</v>
      </c>
      <c r="B159" s="2">
        <v>4.2065693469416554E-3</v>
      </c>
      <c r="C159">
        <v>2.8936900411392148E-3</v>
      </c>
    </row>
    <row r="160" spans="1:3" x14ac:dyDescent="0.25">
      <c r="A160">
        <v>703.69399999999996</v>
      </c>
      <c r="B160" s="2">
        <v>4.2243241752641519E-3</v>
      </c>
      <c r="C160">
        <v>2.8646548699009415E-3</v>
      </c>
    </row>
    <row r="161" spans="1:3" x14ac:dyDescent="0.25">
      <c r="A161">
        <v>705.00800000000004</v>
      </c>
      <c r="B161" s="2">
        <v>4.2478195862060411E-3</v>
      </c>
      <c r="C161">
        <v>2.8389646331679948E-3</v>
      </c>
    </row>
    <row r="162" spans="1:3" x14ac:dyDescent="0.25">
      <c r="A162">
        <v>706.32100000000003</v>
      </c>
      <c r="B162" s="2">
        <v>4.2783042819726762E-3</v>
      </c>
      <c r="C162">
        <v>2.8074389362913376E-3</v>
      </c>
    </row>
    <row r="163" spans="1:3" x14ac:dyDescent="0.25">
      <c r="A163">
        <v>707.63300000000004</v>
      </c>
      <c r="B163" s="2">
        <v>4.3203320672097765E-3</v>
      </c>
      <c r="C163">
        <v>2.7781053858105522E-3</v>
      </c>
    </row>
    <row r="164" spans="1:3" x14ac:dyDescent="0.25">
      <c r="A164">
        <v>708.94500000000005</v>
      </c>
      <c r="B164" s="2">
        <v>4.374613190041096E-3</v>
      </c>
      <c r="C164">
        <v>2.7468331506969243E-3</v>
      </c>
    </row>
    <row r="165" spans="1:3" x14ac:dyDescent="0.25">
      <c r="A165">
        <v>710.25599999999997</v>
      </c>
      <c r="B165" s="2">
        <v>4.4456388061465766E-3</v>
      </c>
      <c r="C165">
        <v>2.7235289427001395E-3</v>
      </c>
    </row>
    <row r="166" spans="1:3" x14ac:dyDescent="0.25">
      <c r="A166">
        <v>711.56600000000003</v>
      </c>
      <c r="B166" s="2">
        <v>4.5387480035707578E-3</v>
      </c>
      <c r="C166">
        <v>2.6963616921918984E-3</v>
      </c>
    </row>
    <row r="167" spans="1:3" x14ac:dyDescent="0.25">
      <c r="A167">
        <v>712.87599999999998</v>
      </c>
      <c r="B167" s="2">
        <v>4.6592190294488019E-3</v>
      </c>
      <c r="C167">
        <v>2.6658708614486675E-3</v>
      </c>
    </row>
    <row r="168" spans="1:3" x14ac:dyDescent="0.25">
      <c r="A168">
        <v>714.18499999999995</v>
      </c>
      <c r="B168" s="2">
        <v>4.8109308955254478E-3</v>
      </c>
      <c r="C168">
        <v>2.6465732518425014E-3</v>
      </c>
    </row>
    <row r="169" spans="1:3" x14ac:dyDescent="0.25">
      <c r="A169">
        <v>715.49300000000005</v>
      </c>
      <c r="B169" s="2">
        <v>5.0025703183506935E-3</v>
      </c>
      <c r="C169">
        <v>2.6264010494100169E-3</v>
      </c>
    </row>
    <row r="170" spans="1:3" x14ac:dyDescent="0.25">
      <c r="A170">
        <v>716.8</v>
      </c>
      <c r="B170" s="2">
        <v>5.2413167790385465E-3</v>
      </c>
      <c r="C170">
        <v>2.6004396766734529E-3</v>
      </c>
    </row>
    <row r="171" spans="1:3" x14ac:dyDescent="0.25">
      <c r="A171">
        <v>718.10699999999997</v>
      </c>
      <c r="B171" s="2">
        <v>5.5319066429764877E-3</v>
      </c>
      <c r="C171">
        <v>2.5881667084058091E-3</v>
      </c>
    </row>
    <row r="172" spans="1:3" x14ac:dyDescent="0.25">
      <c r="A172">
        <v>719.41300000000001</v>
      </c>
      <c r="B172" s="2">
        <v>5.884159424172755E-3</v>
      </c>
      <c r="C172">
        <v>2.5780185701363037E-3</v>
      </c>
    </row>
    <row r="173" spans="1:3" x14ac:dyDescent="0.25">
      <c r="A173">
        <v>720.71799999999996</v>
      </c>
      <c r="B173" s="2">
        <v>6.2884163744540466E-3</v>
      </c>
      <c r="C173">
        <v>2.567671506216345E-3</v>
      </c>
    </row>
    <row r="174" spans="1:3" x14ac:dyDescent="0.25">
      <c r="A174">
        <v>722.02300000000002</v>
      </c>
      <c r="B174" s="2">
        <v>6.741649500841702E-3</v>
      </c>
      <c r="C174">
        <v>2.5528253613443276E-3</v>
      </c>
    </row>
    <row r="175" spans="1:3" x14ac:dyDescent="0.25">
      <c r="A175">
        <v>723.32600000000002</v>
      </c>
      <c r="B175" s="2">
        <v>7.2176651868887569E-3</v>
      </c>
      <c r="C175">
        <v>2.5423787163011032E-3</v>
      </c>
    </row>
    <row r="176" spans="1:3" x14ac:dyDescent="0.25">
      <c r="A176">
        <v>724.63</v>
      </c>
      <c r="B176" s="2">
        <v>7.6987576721146891E-3</v>
      </c>
      <c r="C176">
        <v>2.5402802749846499E-3</v>
      </c>
    </row>
    <row r="177" spans="1:3" x14ac:dyDescent="0.25">
      <c r="A177">
        <v>725.93200000000002</v>
      </c>
      <c r="B177" s="2">
        <v>8.1623868083556504E-3</v>
      </c>
      <c r="C177">
        <v>2.5389126222114169E-3</v>
      </c>
    </row>
    <row r="178" spans="1:3" x14ac:dyDescent="0.25">
      <c r="A178">
        <v>727.23400000000004</v>
      </c>
      <c r="B178" s="2">
        <v>8.5914995715679638E-3</v>
      </c>
      <c r="C178">
        <v>2.5406793166685951E-3</v>
      </c>
    </row>
    <row r="179" spans="1:3" x14ac:dyDescent="0.25">
      <c r="A179">
        <v>728.53499999999997</v>
      </c>
      <c r="B179" s="2">
        <v>8.9607773957767218E-3</v>
      </c>
      <c r="C179">
        <v>2.5475765982369289E-3</v>
      </c>
    </row>
    <row r="180" spans="1:3" x14ac:dyDescent="0.25">
      <c r="A180">
        <v>729.83500000000004</v>
      </c>
      <c r="B180" s="2">
        <v>9.2410510764701342E-3</v>
      </c>
      <c r="C180">
        <v>2.5591006401791383E-3</v>
      </c>
    </row>
    <row r="181" spans="1:3" x14ac:dyDescent="0.25">
      <c r="A181">
        <v>731.13400000000001</v>
      </c>
      <c r="B181" s="2">
        <v>9.4057674201521533E-3</v>
      </c>
      <c r="C181">
        <v>2.5716479370405639E-3</v>
      </c>
    </row>
    <row r="182" spans="1:3" x14ac:dyDescent="0.25">
      <c r="A182">
        <v>732.43299999999999</v>
      </c>
      <c r="B182" s="2">
        <v>9.4678087947636692E-3</v>
      </c>
      <c r="C182">
        <v>2.5780334581326529E-3</v>
      </c>
    </row>
    <row r="183" spans="1:3" x14ac:dyDescent="0.25">
      <c r="A183">
        <v>733.73099999999999</v>
      </c>
      <c r="B183" s="2">
        <v>9.4326560844722497E-3</v>
      </c>
      <c r="C183">
        <v>2.5779720158965861E-3</v>
      </c>
    </row>
    <row r="184" spans="1:3" x14ac:dyDescent="0.25">
      <c r="A184">
        <v>735.029</v>
      </c>
      <c r="B184" s="2">
        <v>9.3407931282571219E-3</v>
      </c>
      <c r="C184">
        <v>2.5831876118220295E-3</v>
      </c>
    </row>
    <row r="185" spans="1:3" x14ac:dyDescent="0.25">
      <c r="A185">
        <v>736.32500000000005</v>
      </c>
      <c r="B185" s="2">
        <v>9.1680755777655658E-3</v>
      </c>
      <c r="C185">
        <v>2.5935167749616293E-3</v>
      </c>
    </row>
    <row r="186" spans="1:3" x14ac:dyDescent="0.25">
      <c r="A186">
        <v>737.62099999999998</v>
      </c>
      <c r="B186" s="2">
        <v>8.9270854585813391E-3</v>
      </c>
      <c r="C186">
        <v>2.6116481836195261E-3</v>
      </c>
    </row>
    <row r="187" spans="1:3" x14ac:dyDescent="0.25">
      <c r="A187">
        <v>738.91600000000005</v>
      </c>
      <c r="B187" s="2">
        <v>8.5940251333907862E-3</v>
      </c>
      <c r="C187">
        <v>2.6261579315406537E-3</v>
      </c>
    </row>
    <row r="188" spans="1:3" x14ac:dyDescent="0.25">
      <c r="A188">
        <v>740.21100000000001</v>
      </c>
      <c r="B188" s="2">
        <v>8.20399240225992E-3</v>
      </c>
      <c r="C188">
        <v>2.641010499369989E-3</v>
      </c>
    </row>
    <row r="189" spans="1:3" x14ac:dyDescent="0.25">
      <c r="A189">
        <v>741.505</v>
      </c>
      <c r="B189" s="2">
        <v>7.770565884317562E-3</v>
      </c>
      <c r="C189">
        <v>2.6582048464721558E-3</v>
      </c>
    </row>
    <row r="190" spans="1:3" x14ac:dyDescent="0.25">
      <c r="A190">
        <v>742.798</v>
      </c>
      <c r="B190" s="2">
        <v>7.3252580300709191E-3</v>
      </c>
      <c r="C190">
        <v>2.6710208011791392E-3</v>
      </c>
    </row>
    <row r="191" spans="1:3" x14ac:dyDescent="0.25">
      <c r="A191">
        <v>744.09</v>
      </c>
      <c r="B191" s="2">
        <v>6.8854894768614295E-3</v>
      </c>
      <c r="C191">
        <v>2.6789423230565729E-3</v>
      </c>
    </row>
    <row r="192" spans="1:3" x14ac:dyDescent="0.25">
      <c r="A192">
        <v>745.38099999999997</v>
      </c>
      <c r="B192" s="2">
        <v>6.4761887063047611E-3</v>
      </c>
      <c r="C192">
        <v>2.6918989241657347E-3</v>
      </c>
    </row>
    <row r="193" spans="1:3" x14ac:dyDescent="0.25">
      <c r="A193">
        <v>746.67200000000003</v>
      </c>
      <c r="B193" s="2">
        <v>6.106713491627799E-3</v>
      </c>
      <c r="C193">
        <v>2.6964776250071975E-3</v>
      </c>
    </row>
    <row r="194" spans="1:3" x14ac:dyDescent="0.25">
      <c r="A194">
        <v>747.96199999999999</v>
      </c>
      <c r="B194" s="2">
        <v>5.7764813244998254E-3</v>
      </c>
      <c r="C194">
        <v>2.6969264473534491E-3</v>
      </c>
    </row>
    <row r="195" spans="1:3" x14ac:dyDescent="0.25">
      <c r="A195">
        <v>749.25199999999995</v>
      </c>
      <c r="B195" s="2">
        <v>5.4732997418004675E-3</v>
      </c>
      <c r="C195">
        <v>2.6877575192702343E-3</v>
      </c>
    </row>
    <row r="196" spans="1:3" x14ac:dyDescent="0.25">
      <c r="A196">
        <v>750.54</v>
      </c>
      <c r="B196" s="2">
        <v>5.1960339194755045E-3</v>
      </c>
      <c r="C196">
        <v>2.6831230427052976E-3</v>
      </c>
    </row>
    <row r="197" spans="1:3" x14ac:dyDescent="0.25">
      <c r="A197">
        <v>751.82799999999997</v>
      </c>
      <c r="B197" s="2">
        <v>4.9457614371841516E-3</v>
      </c>
      <c r="C197">
        <v>2.6830239898053975E-3</v>
      </c>
    </row>
    <row r="198" spans="1:3" x14ac:dyDescent="0.25">
      <c r="A198">
        <v>753.11500000000001</v>
      </c>
      <c r="B198" s="2">
        <v>4.7225713191899219E-3</v>
      </c>
      <c r="C198">
        <v>2.6687662856926639E-3</v>
      </c>
    </row>
    <row r="199" spans="1:3" x14ac:dyDescent="0.25">
      <c r="A199">
        <v>754.40200000000004</v>
      </c>
      <c r="B199" s="2">
        <v>4.5276015457519792E-3</v>
      </c>
      <c r="C199">
        <v>2.6580770308053474E-3</v>
      </c>
    </row>
    <row r="200" spans="1:3" x14ac:dyDescent="0.25">
      <c r="A200">
        <v>755.68799999999999</v>
      </c>
      <c r="B200" s="2">
        <v>4.3550393397262703E-3</v>
      </c>
      <c r="C200">
        <v>2.6475451228169617E-3</v>
      </c>
    </row>
    <row r="201" spans="1:3" x14ac:dyDescent="0.25">
      <c r="A201">
        <v>756.97299999999996</v>
      </c>
      <c r="B201" s="2">
        <v>4.2121878697188066E-3</v>
      </c>
      <c r="C201">
        <v>2.6345850606877374E-3</v>
      </c>
    </row>
    <row r="202" spans="1:3" x14ac:dyDescent="0.25">
      <c r="A202">
        <v>758.25699999999995</v>
      </c>
      <c r="B202" s="2">
        <v>4.0915893739822042E-3</v>
      </c>
      <c r="C202">
        <v>2.6230245147186742E-3</v>
      </c>
    </row>
    <row r="203" spans="1:3" x14ac:dyDescent="0.25">
      <c r="A203">
        <v>759.54</v>
      </c>
      <c r="B203" s="2">
        <v>3.9933184016796054E-3</v>
      </c>
      <c r="C203">
        <v>2.6118264562323859E-3</v>
      </c>
    </row>
    <row r="204" spans="1:3" x14ac:dyDescent="0.25">
      <c r="A204">
        <v>760.82299999999998</v>
      </c>
      <c r="B204" s="2">
        <v>3.9090360638341379E-3</v>
      </c>
      <c r="C204">
        <v>2.6061751778289491E-3</v>
      </c>
    </row>
    <row r="205" spans="1:3" x14ac:dyDescent="0.25">
      <c r="A205">
        <v>762.10500000000002</v>
      </c>
      <c r="B205" s="2">
        <v>3.8413904784537173E-3</v>
      </c>
      <c r="C205">
        <v>2.5952342237795184E-3</v>
      </c>
    </row>
    <row r="206" spans="1:3" x14ac:dyDescent="0.25">
      <c r="A206">
        <v>763.38599999999997</v>
      </c>
      <c r="B206" s="2">
        <v>3.7888258012319753E-3</v>
      </c>
      <c r="C206">
        <v>2.5831519844208592E-3</v>
      </c>
    </row>
    <row r="207" spans="1:3" x14ac:dyDescent="0.25">
      <c r="A207">
        <v>764.66600000000005</v>
      </c>
      <c r="B207" s="2">
        <v>3.7528690804886217E-3</v>
      </c>
      <c r="C207">
        <v>2.5648724794846102E-3</v>
      </c>
    </row>
    <row r="208" spans="1:3" x14ac:dyDescent="0.25">
      <c r="A208">
        <v>765.94600000000003</v>
      </c>
      <c r="B208" s="2">
        <v>3.7296892507158344E-3</v>
      </c>
      <c r="C208">
        <v>2.5536595093504843E-3</v>
      </c>
    </row>
    <row r="209" spans="1:3" x14ac:dyDescent="0.25">
      <c r="A209">
        <v>767.22500000000002</v>
      </c>
      <c r="B209" s="2">
        <v>3.7194355892956874E-3</v>
      </c>
      <c r="C209">
        <v>2.5482637917698769E-3</v>
      </c>
    </row>
    <row r="210" spans="1:3" x14ac:dyDescent="0.25">
      <c r="A210">
        <v>768.50300000000004</v>
      </c>
      <c r="B210" s="2">
        <v>3.7210974473598922E-3</v>
      </c>
      <c r="C210">
        <v>2.5460922257295546E-3</v>
      </c>
    </row>
    <row r="211" spans="1:3" x14ac:dyDescent="0.25">
      <c r="A211">
        <v>769.78</v>
      </c>
      <c r="B211" s="2">
        <v>3.7313914002699532E-3</v>
      </c>
      <c r="C211">
        <v>2.5480733661068008E-3</v>
      </c>
    </row>
    <row r="212" spans="1:3" x14ac:dyDescent="0.25">
      <c r="A212">
        <v>771.05700000000002</v>
      </c>
      <c r="B212" s="2">
        <v>3.7477817611867316E-3</v>
      </c>
      <c r="C212">
        <v>2.546228524937189E-3</v>
      </c>
    </row>
    <row r="213" spans="1:3" x14ac:dyDescent="0.25">
      <c r="A213">
        <v>772.33299999999997</v>
      </c>
      <c r="B213" s="2">
        <v>3.7709360883006952E-3</v>
      </c>
      <c r="C213">
        <v>2.5490998852407487E-3</v>
      </c>
    </row>
    <row r="214" spans="1:3" x14ac:dyDescent="0.25">
      <c r="A214">
        <v>773.60799999999995</v>
      </c>
      <c r="B214" s="2">
        <v>3.8010650028852313E-3</v>
      </c>
      <c r="C214">
        <v>2.5445956695692041E-3</v>
      </c>
    </row>
    <row r="215" spans="1:3" x14ac:dyDescent="0.25">
      <c r="A215">
        <v>774.88199999999995</v>
      </c>
      <c r="B215" s="2">
        <v>3.8399172734381727E-3</v>
      </c>
      <c r="C215">
        <v>2.5350186125044655E-3</v>
      </c>
    </row>
    <row r="216" spans="1:3" x14ac:dyDescent="0.25">
      <c r="A216">
        <v>776.15499999999997</v>
      </c>
      <c r="B216" s="2">
        <v>3.8859269315765776E-3</v>
      </c>
      <c r="C216">
        <v>2.5339974593572871E-3</v>
      </c>
    </row>
    <row r="217" spans="1:3" x14ac:dyDescent="0.25">
      <c r="A217">
        <v>777.428</v>
      </c>
      <c r="B217" s="2">
        <v>3.9393423011267982E-3</v>
      </c>
      <c r="C217">
        <v>2.5396735950824912E-3</v>
      </c>
    </row>
    <row r="218" spans="1:3" x14ac:dyDescent="0.25">
      <c r="A218">
        <v>778.7</v>
      </c>
      <c r="B218" s="2">
        <v>3.9995488647913656E-3</v>
      </c>
      <c r="C218">
        <v>2.5298601580255589E-3</v>
      </c>
    </row>
    <row r="219" spans="1:3" x14ac:dyDescent="0.25">
      <c r="A219">
        <v>779.971</v>
      </c>
      <c r="B219" s="2">
        <v>4.0649326391555898E-3</v>
      </c>
      <c r="C219">
        <v>2.5278357589100567E-3</v>
      </c>
    </row>
    <row r="220" spans="1:3" x14ac:dyDescent="0.25">
      <c r="A220">
        <v>781.24099999999999</v>
      </c>
      <c r="B220" s="2">
        <v>4.1334471399415958E-3</v>
      </c>
      <c r="C220">
        <v>2.5273752667502288E-3</v>
      </c>
    </row>
    <row r="221" spans="1:3" x14ac:dyDescent="0.25">
      <c r="A221">
        <v>782.51099999999997</v>
      </c>
      <c r="B221" s="2">
        <v>4.2092062785891865E-3</v>
      </c>
      <c r="C221">
        <v>2.5336950709708497E-3</v>
      </c>
    </row>
    <row r="222" spans="1:3" x14ac:dyDescent="0.25">
      <c r="A222">
        <v>783.78</v>
      </c>
      <c r="B222" s="2">
        <v>4.2955159472057797E-3</v>
      </c>
      <c r="C222">
        <v>2.5268101069065717E-3</v>
      </c>
    </row>
    <row r="223" spans="1:3" x14ac:dyDescent="0.25">
      <c r="A223">
        <v>785.04700000000003</v>
      </c>
      <c r="B223" s="2">
        <v>4.3953523896720055E-3</v>
      </c>
      <c r="C223">
        <v>2.5210196410066078E-3</v>
      </c>
    </row>
    <row r="224" spans="1:3" x14ac:dyDescent="0.25">
      <c r="A224">
        <v>786.31500000000005</v>
      </c>
      <c r="B224" s="2">
        <v>4.5212306040490246E-3</v>
      </c>
      <c r="C224">
        <v>2.5131067132445045E-3</v>
      </c>
    </row>
    <row r="225" spans="1:3" x14ac:dyDescent="0.25">
      <c r="A225">
        <v>787.58100000000002</v>
      </c>
      <c r="B225" s="2">
        <v>4.6563529178156142E-3</v>
      </c>
      <c r="C225">
        <v>2.5081148365675358E-3</v>
      </c>
    </row>
    <row r="226" spans="1:3" x14ac:dyDescent="0.25">
      <c r="A226">
        <v>788.846</v>
      </c>
      <c r="B226" s="2">
        <v>4.8078239240395698E-3</v>
      </c>
      <c r="C226">
        <v>2.504444282273637E-3</v>
      </c>
    </row>
    <row r="227" spans="1:3" x14ac:dyDescent="0.25">
      <c r="A227">
        <v>790.11099999999999</v>
      </c>
      <c r="B227" s="2">
        <v>4.9611506141099921E-3</v>
      </c>
      <c r="C227">
        <v>2.5021481033945733E-3</v>
      </c>
    </row>
    <row r="228" spans="1:3" x14ac:dyDescent="0.25">
      <c r="A228">
        <v>791.375</v>
      </c>
      <c r="B228" s="2">
        <v>5.1141711906306014E-3</v>
      </c>
      <c r="C228">
        <v>2.4986363218782999E-3</v>
      </c>
    </row>
    <row r="229" spans="1:3" x14ac:dyDescent="0.25">
      <c r="A229">
        <v>792.63800000000003</v>
      </c>
      <c r="B229" s="2">
        <v>5.2552429814785515E-3</v>
      </c>
      <c r="C229">
        <v>2.501883587001204E-3</v>
      </c>
    </row>
    <row r="230" spans="1:3" x14ac:dyDescent="0.25">
      <c r="A230">
        <v>793.9</v>
      </c>
      <c r="B230" s="2">
        <v>5.3898364623495253E-3</v>
      </c>
      <c r="C230">
        <v>2.5061807108079726E-3</v>
      </c>
    </row>
    <row r="231" spans="1:3" x14ac:dyDescent="0.25">
      <c r="A231">
        <v>795.16099999999994</v>
      </c>
      <c r="B231" s="2">
        <v>5.5107643366884042E-3</v>
      </c>
      <c r="C231">
        <v>2.5050724002829952E-3</v>
      </c>
    </row>
    <row r="232" spans="1:3" x14ac:dyDescent="0.25">
      <c r="A232">
        <v>796.42200000000003</v>
      </c>
      <c r="B232" s="2">
        <v>5.6321694997471953E-3</v>
      </c>
      <c r="C232">
        <v>2.507022833089863E-3</v>
      </c>
    </row>
    <row r="233" spans="1:3" x14ac:dyDescent="0.25">
      <c r="A233">
        <v>797.68100000000004</v>
      </c>
      <c r="B233" s="2">
        <v>5.7361103911839611E-3</v>
      </c>
      <c r="C233">
        <v>2.507003849774635E-3</v>
      </c>
    </row>
    <row r="234" spans="1:3" x14ac:dyDescent="0.25">
      <c r="A234">
        <v>798.94</v>
      </c>
      <c r="B234" s="2">
        <v>5.8409259701604696E-3</v>
      </c>
      <c r="C234">
        <v>2.5146829131571014E-3</v>
      </c>
    </row>
    <row r="235" spans="1:3" x14ac:dyDescent="0.25">
      <c r="A235">
        <v>800.19799999999998</v>
      </c>
      <c r="B235" s="2">
        <v>5.9265468763326007E-3</v>
      </c>
      <c r="C235">
        <v>2.5163715472657638E-3</v>
      </c>
    </row>
    <row r="236" spans="1:3" x14ac:dyDescent="0.25">
      <c r="A236">
        <v>801.45500000000004</v>
      </c>
      <c r="B236" s="2">
        <v>6.0098055548411756E-3</v>
      </c>
      <c r="C236">
        <v>2.5213304374517129E-3</v>
      </c>
    </row>
    <row r="237" spans="1:3" x14ac:dyDescent="0.25">
      <c r="A237">
        <v>802.71100000000001</v>
      </c>
      <c r="B237" s="2">
        <v>6.0717230167078281E-3</v>
      </c>
      <c r="C237">
        <v>2.5216774582663606E-3</v>
      </c>
    </row>
    <row r="238" spans="1:3" x14ac:dyDescent="0.25">
      <c r="A238">
        <v>803.96699999999998</v>
      </c>
      <c r="B238" s="2">
        <v>6.1329421818382647E-3</v>
      </c>
      <c r="C238">
        <v>2.5318991484600609E-3</v>
      </c>
    </row>
    <row r="239" spans="1:3" x14ac:dyDescent="0.25">
      <c r="A239">
        <v>805.221</v>
      </c>
      <c r="B239" s="2">
        <v>6.1730176904771245E-3</v>
      </c>
      <c r="C239">
        <v>2.547370811373878E-3</v>
      </c>
    </row>
    <row r="240" spans="1:3" x14ac:dyDescent="0.25">
      <c r="A240">
        <v>806.47500000000002</v>
      </c>
      <c r="B240" s="2">
        <v>6.2074104742434414E-3</v>
      </c>
      <c r="C240">
        <v>2.5600820752495323E-3</v>
      </c>
    </row>
    <row r="241" spans="1:3" x14ac:dyDescent="0.25">
      <c r="A241">
        <v>807.72799999999995</v>
      </c>
      <c r="B241" s="2">
        <v>6.2186723130699681E-3</v>
      </c>
      <c r="C241">
        <v>2.5612639912712966E-3</v>
      </c>
    </row>
    <row r="242" spans="1:3" x14ac:dyDescent="0.25">
      <c r="A242">
        <v>808.98</v>
      </c>
      <c r="B242" s="2">
        <v>6.2333974151838629E-3</v>
      </c>
      <c r="C242">
        <v>2.5767401607646495E-3</v>
      </c>
    </row>
    <row r="243" spans="1:3" x14ac:dyDescent="0.25">
      <c r="A243">
        <v>810.23099999999999</v>
      </c>
      <c r="B243" s="2">
        <v>6.2478731110636801E-3</v>
      </c>
      <c r="C243">
        <v>2.5907312516829676E-3</v>
      </c>
    </row>
    <row r="244" spans="1:3" x14ac:dyDescent="0.25">
      <c r="A244">
        <v>811.48099999999999</v>
      </c>
      <c r="B244" s="2">
        <v>6.2792807887897166E-3</v>
      </c>
      <c r="C244">
        <v>2.6024867588155844E-3</v>
      </c>
    </row>
    <row r="245" spans="1:3" x14ac:dyDescent="0.25">
      <c r="A245">
        <v>812.73</v>
      </c>
      <c r="B245" s="2">
        <v>6.3037650463328224E-3</v>
      </c>
      <c r="C245">
        <v>2.6192610877124028E-3</v>
      </c>
    </row>
    <row r="246" spans="1:3" x14ac:dyDescent="0.25">
      <c r="A246">
        <v>813.97799999999995</v>
      </c>
      <c r="B246" s="2">
        <v>6.3199123479490355E-3</v>
      </c>
      <c r="C246">
        <v>2.63028033922779E-3</v>
      </c>
    </row>
    <row r="247" spans="1:3" x14ac:dyDescent="0.25">
      <c r="A247">
        <v>815.226</v>
      </c>
      <c r="B247" s="2">
        <v>6.3105350383823302E-3</v>
      </c>
      <c r="C247">
        <v>2.6401618323874921E-3</v>
      </c>
    </row>
    <row r="248" spans="1:3" x14ac:dyDescent="0.25">
      <c r="A248">
        <v>816.47299999999996</v>
      </c>
      <c r="B248" s="2">
        <v>6.2796542894516033E-3</v>
      </c>
      <c r="C248">
        <v>2.6559968262201018E-3</v>
      </c>
    </row>
    <row r="249" spans="1:3" x14ac:dyDescent="0.25">
      <c r="A249">
        <v>817.71799999999996</v>
      </c>
      <c r="B249" s="2">
        <v>6.2300431663326588E-3</v>
      </c>
      <c r="C249">
        <v>2.6718174393582672E-3</v>
      </c>
    </row>
    <row r="250" spans="1:3" x14ac:dyDescent="0.25">
      <c r="A250">
        <v>818.96299999999997</v>
      </c>
      <c r="B250" s="2">
        <v>6.1749815070153051E-3</v>
      </c>
      <c r="C250">
        <v>2.6805615488089967E-3</v>
      </c>
    </row>
    <row r="251" spans="1:3" x14ac:dyDescent="0.25">
      <c r="A251">
        <v>820.20699999999999</v>
      </c>
      <c r="B251" s="2">
        <v>6.1255410896591551E-3</v>
      </c>
      <c r="C251">
        <v>2.6927587368947045E-3</v>
      </c>
    </row>
    <row r="252" spans="1:3" x14ac:dyDescent="0.25">
      <c r="A252">
        <v>821.45</v>
      </c>
      <c r="B252" s="2">
        <v>6.0803067804563772E-3</v>
      </c>
      <c r="C252">
        <v>2.6994545894110495E-3</v>
      </c>
    </row>
    <row r="253" spans="1:3" x14ac:dyDescent="0.25">
      <c r="A253">
        <v>822.69200000000001</v>
      </c>
      <c r="B253" s="2">
        <v>6.0468639973612201E-3</v>
      </c>
      <c r="C253">
        <v>2.712536382913867E-3</v>
      </c>
    </row>
    <row r="254" spans="1:3" x14ac:dyDescent="0.25">
      <c r="A254">
        <v>823.93299999999999</v>
      </c>
      <c r="B254" s="2">
        <v>6.0131643183062326E-3</v>
      </c>
      <c r="C254">
        <v>2.7211413975044246E-3</v>
      </c>
    </row>
    <row r="255" spans="1:3" x14ac:dyDescent="0.25">
      <c r="A255">
        <v>825.173</v>
      </c>
      <c r="B255" s="2">
        <v>5.9891017478148787E-3</v>
      </c>
      <c r="C255">
        <v>2.7286855630765236E-3</v>
      </c>
    </row>
    <row r="256" spans="1:3" x14ac:dyDescent="0.25">
      <c r="A256">
        <v>826.41200000000003</v>
      </c>
      <c r="B256" s="2">
        <v>5.9704945044163861E-3</v>
      </c>
      <c r="C256">
        <v>2.7414073330360232E-3</v>
      </c>
    </row>
    <row r="257" spans="1:3" x14ac:dyDescent="0.25">
      <c r="A257">
        <v>827.65099999999995</v>
      </c>
      <c r="B257" s="2">
        <v>5.9562241504013923E-3</v>
      </c>
      <c r="C257">
        <v>2.7586232795723015E-3</v>
      </c>
    </row>
    <row r="258" spans="1:3" x14ac:dyDescent="0.25">
      <c r="A258">
        <v>828.88800000000003</v>
      </c>
      <c r="B258" s="2">
        <v>5.9279014193545174E-3</v>
      </c>
      <c r="C258">
        <v>2.7711609340231491E-3</v>
      </c>
    </row>
    <row r="259" spans="1:3" x14ac:dyDescent="0.25">
      <c r="A259">
        <v>830.12400000000002</v>
      </c>
      <c r="B259" s="2">
        <v>5.8968353917268936E-3</v>
      </c>
      <c r="C259">
        <v>2.7907417076156256E-3</v>
      </c>
    </row>
    <row r="260" spans="1:3" x14ac:dyDescent="0.25">
      <c r="A260">
        <v>831.36</v>
      </c>
      <c r="B260" s="2">
        <v>5.8726780686602911E-3</v>
      </c>
      <c r="C260">
        <v>2.8032937893641839E-3</v>
      </c>
    </row>
    <row r="261" spans="1:3" x14ac:dyDescent="0.25">
      <c r="A261">
        <v>832.59400000000005</v>
      </c>
      <c r="B261" s="2">
        <v>5.885480768096525E-3</v>
      </c>
      <c r="C261">
        <v>2.8124535090382524E-3</v>
      </c>
    </row>
    <row r="262" spans="1:3" x14ac:dyDescent="0.25">
      <c r="A262">
        <v>833.82799999999997</v>
      </c>
      <c r="B262" s="2">
        <v>5.9284853659501337E-3</v>
      </c>
      <c r="C262">
        <v>2.8142508474607777E-3</v>
      </c>
    </row>
    <row r="263" spans="1:3" x14ac:dyDescent="0.25">
      <c r="A263">
        <v>835.06</v>
      </c>
      <c r="B263" s="2">
        <v>6.019066072586253E-3</v>
      </c>
      <c r="C263">
        <v>2.8299768131230629E-3</v>
      </c>
    </row>
    <row r="264" spans="1:3" x14ac:dyDescent="0.25">
      <c r="A264">
        <v>836.29200000000003</v>
      </c>
      <c r="B264" s="2">
        <v>6.1389303928463014E-3</v>
      </c>
      <c r="C264">
        <v>2.8414815593515138E-3</v>
      </c>
    </row>
    <row r="265" spans="1:3" x14ac:dyDescent="0.25">
      <c r="A265">
        <v>837.52300000000002</v>
      </c>
      <c r="B265" s="2">
        <v>6.2884612221521946E-3</v>
      </c>
      <c r="C265">
        <v>2.8601390710039625E-3</v>
      </c>
    </row>
    <row r="266" spans="1:3" x14ac:dyDescent="0.25">
      <c r="A266">
        <v>838.75199999999995</v>
      </c>
      <c r="B266" s="2">
        <v>6.4547329547201149E-3</v>
      </c>
      <c r="C266">
        <v>2.87958372954849E-3</v>
      </c>
    </row>
    <row r="267" spans="1:3" x14ac:dyDescent="0.25">
      <c r="A267">
        <v>839.98099999999999</v>
      </c>
      <c r="B267" s="2">
        <v>6.6257116224939377E-3</v>
      </c>
      <c r="C267">
        <v>2.8942774443044415E-3</v>
      </c>
    </row>
    <row r="268" spans="1:3" x14ac:dyDescent="0.25">
      <c r="A268">
        <v>841.20899999999995</v>
      </c>
      <c r="B268" s="2">
        <v>6.7977515801705812E-3</v>
      </c>
      <c r="C268">
        <v>2.913138935067572E-3</v>
      </c>
    </row>
    <row r="269" spans="1:3" x14ac:dyDescent="0.25">
      <c r="A269">
        <v>842.43499999999995</v>
      </c>
      <c r="B269" s="2">
        <v>6.9783698882629813E-3</v>
      </c>
      <c r="C269">
        <v>2.9355318135197254E-3</v>
      </c>
    </row>
    <row r="270" spans="1:3" x14ac:dyDescent="0.25">
      <c r="A270">
        <v>843.66099999999994</v>
      </c>
      <c r="B270" s="2">
        <v>7.1784957253267475E-3</v>
      </c>
      <c r="C270">
        <v>2.9545241614469561E-3</v>
      </c>
    </row>
    <row r="271" spans="1:3" x14ac:dyDescent="0.25">
      <c r="A271">
        <v>844.88599999999997</v>
      </c>
      <c r="B271" s="2">
        <v>7.4241568788673386E-3</v>
      </c>
      <c r="C271">
        <v>2.9657314313032671E-3</v>
      </c>
    </row>
    <row r="272" spans="1:3" x14ac:dyDescent="0.25">
      <c r="A272">
        <v>846.11</v>
      </c>
      <c r="B272" s="2">
        <v>7.7396461609893497E-3</v>
      </c>
      <c r="C272">
        <v>2.9741635569149631E-3</v>
      </c>
    </row>
    <row r="273" spans="1:3" x14ac:dyDescent="0.25">
      <c r="A273">
        <v>847.33199999999999</v>
      </c>
      <c r="B273" s="2">
        <v>8.150184956344916E-3</v>
      </c>
      <c r="C273">
        <v>2.9881322008746061E-3</v>
      </c>
    </row>
    <row r="274" spans="1:3" x14ac:dyDescent="0.25">
      <c r="A274">
        <v>848.55399999999997</v>
      </c>
      <c r="B274" s="2">
        <v>8.6743259739702257E-3</v>
      </c>
      <c r="C274">
        <v>3.00447862527716E-3</v>
      </c>
    </row>
    <row r="275" spans="1:3" x14ac:dyDescent="0.25">
      <c r="A275">
        <v>849.77499999999998</v>
      </c>
      <c r="B275" s="2">
        <v>9.3004208977225233E-3</v>
      </c>
      <c r="C275">
        <v>3.021495526734491E-3</v>
      </c>
    </row>
    <row r="276" spans="1:3" x14ac:dyDescent="0.25">
      <c r="A276">
        <v>850.995</v>
      </c>
      <c r="B276" s="2">
        <v>1.0040350428729432E-2</v>
      </c>
      <c r="C276">
        <v>3.0402133338493513E-3</v>
      </c>
    </row>
    <row r="277" spans="1:3" x14ac:dyDescent="0.25">
      <c r="A277">
        <v>852.21299999999997</v>
      </c>
      <c r="B277" s="2">
        <v>1.0904435759174149E-2</v>
      </c>
      <c r="C277">
        <v>3.062534883898189E-3</v>
      </c>
    </row>
    <row r="278" spans="1:3" x14ac:dyDescent="0.25">
      <c r="A278">
        <v>853.43100000000004</v>
      </c>
      <c r="B278" s="2">
        <v>1.1956322641423635E-2</v>
      </c>
      <c r="C278">
        <v>3.0807161935615134E-3</v>
      </c>
    </row>
    <row r="279" spans="1:3" x14ac:dyDescent="0.25">
      <c r="A279">
        <v>854.64800000000002</v>
      </c>
      <c r="B279" s="2">
        <v>1.3263311312807773E-2</v>
      </c>
      <c r="C279">
        <v>3.0932552323630156E-3</v>
      </c>
    </row>
    <row r="280" spans="1:3" x14ac:dyDescent="0.25">
      <c r="A280">
        <v>855.86300000000006</v>
      </c>
      <c r="B280" s="2">
        <v>1.4931455423901726E-2</v>
      </c>
      <c r="C280">
        <v>3.1080780940624889E-3</v>
      </c>
    </row>
    <row r="281" spans="1:3" x14ac:dyDescent="0.25">
      <c r="A281">
        <v>857.07799999999997</v>
      </c>
      <c r="B281" s="2">
        <v>1.7020132054533545E-2</v>
      </c>
      <c r="C281">
        <v>3.1380882943242319E-3</v>
      </c>
    </row>
    <row r="282" spans="1:3" x14ac:dyDescent="0.25">
      <c r="A282">
        <v>858.29100000000005</v>
      </c>
      <c r="B282" s="2">
        <v>1.9649159218628733E-2</v>
      </c>
      <c r="C282">
        <v>3.1723178598878632E-3</v>
      </c>
    </row>
    <row r="283" spans="1:3" x14ac:dyDescent="0.25">
      <c r="A283">
        <v>859.50400000000002</v>
      </c>
      <c r="B283" s="2">
        <v>2.2834161576173604E-2</v>
      </c>
      <c r="C283">
        <v>3.1889202650675881E-3</v>
      </c>
    </row>
    <row r="284" spans="1:3" x14ac:dyDescent="0.25">
      <c r="A284">
        <v>860.71500000000003</v>
      </c>
      <c r="B284" s="2">
        <v>2.6696211154484811E-2</v>
      </c>
      <c r="C284">
        <v>3.2042498912344041E-3</v>
      </c>
    </row>
    <row r="285" spans="1:3" x14ac:dyDescent="0.25">
      <c r="A285">
        <v>861.92600000000004</v>
      </c>
      <c r="B285" s="2">
        <v>3.11945638341951E-2</v>
      </c>
      <c r="C285">
        <v>3.2293505839241666E-3</v>
      </c>
    </row>
    <row r="286" spans="1:3" x14ac:dyDescent="0.25">
      <c r="A286">
        <v>863.13499999999999</v>
      </c>
      <c r="B286" s="2">
        <v>3.643626177677832E-2</v>
      </c>
      <c r="C286">
        <v>3.2500261175058909E-3</v>
      </c>
    </row>
    <row r="287" spans="1:3" x14ac:dyDescent="0.25">
      <c r="A287">
        <v>864.34299999999996</v>
      </c>
      <c r="B287" s="2">
        <v>4.2417148354071781E-2</v>
      </c>
      <c r="C287">
        <v>3.2695945116669291E-3</v>
      </c>
    </row>
    <row r="288" spans="1:3" x14ac:dyDescent="0.25">
      <c r="A288">
        <v>865.55100000000004</v>
      </c>
      <c r="B288" s="2">
        <v>4.9426726109686368E-2</v>
      </c>
      <c r="C288">
        <v>3.29882063989597E-3</v>
      </c>
    </row>
    <row r="289" spans="1:3" x14ac:dyDescent="0.25">
      <c r="A289">
        <v>866.75699999999995</v>
      </c>
      <c r="B289" s="2">
        <v>5.783958779070629E-2</v>
      </c>
      <c r="C289">
        <v>3.3294475189087581E-3</v>
      </c>
    </row>
    <row r="290" spans="1:3" x14ac:dyDescent="0.25">
      <c r="A290">
        <v>867.96199999999999</v>
      </c>
      <c r="B290" s="2">
        <v>6.8151374270374224E-2</v>
      </c>
      <c r="C290">
        <v>3.3398683826675346E-3</v>
      </c>
    </row>
    <row r="291" spans="1:3" x14ac:dyDescent="0.25">
      <c r="A291">
        <v>869.16600000000005</v>
      </c>
      <c r="B291" s="2">
        <v>8.0493291276048026E-2</v>
      </c>
      <c r="C291">
        <v>3.3617216968206153E-3</v>
      </c>
    </row>
    <row r="292" spans="1:3" x14ac:dyDescent="0.25">
      <c r="A292">
        <v>870.36900000000003</v>
      </c>
      <c r="B292" s="2">
        <v>9.5142392594427014E-2</v>
      </c>
      <c r="C292">
        <v>3.3916578301268229E-3</v>
      </c>
    </row>
    <row r="293" spans="1:3" x14ac:dyDescent="0.25">
      <c r="A293">
        <v>871.57100000000003</v>
      </c>
      <c r="B293" s="2">
        <v>0.11174147228068901</v>
      </c>
      <c r="C293">
        <v>3.4199273012488567E-3</v>
      </c>
    </row>
    <row r="294" spans="1:3" x14ac:dyDescent="0.25">
      <c r="A294">
        <v>872.77099999999996</v>
      </c>
      <c r="B294" s="2">
        <v>0.13055627995456226</v>
      </c>
      <c r="C294">
        <v>3.445727102419359E-3</v>
      </c>
    </row>
    <row r="295" spans="1:3" x14ac:dyDescent="0.25">
      <c r="A295">
        <v>873.971</v>
      </c>
      <c r="B295" s="2">
        <v>0.15195713791155249</v>
      </c>
      <c r="C295">
        <v>3.4807466997202872E-3</v>
      </c>
    </row>
    <row r="296" spans="1:3" x14ac:dyDescent="0.25">
      <c r="A296">
        <v>875.17</v>
      </c>
      <c r="B296" s="2">
        <v>0.17617295923963755</v>
      </c>
      <c r="C296">
        <v>3.5144591248569813E-3</v>
      </c>
    </row>
    <row r="297" spans="1:3" x14ac:dyDescent="0.25">
      <c r="A297">
        <v>876.36699999999996</v>
      </c>
      <c r="B297" s="2">
        <v>0.20467447557260429</v>
      </c>
      <c r="C297">
        <v>3.5448112548316433E-3</v>
      </c>
    </row>
    <row r="298" spans="1:3" x14ac:dyDescent="0.25">
      <c r="A298">
        <v>877.56399999999996</v>
      </c>
      <c r="B298" s="2">
        <v>0.23653813573737079</v>
      </c>
      <c r="C298">
        <v>3.5857455759596953E-3</v>
      </c>
    </row>
    <row r="299" spans="1:3" x14ac:dyDescent="0.25">
      <c r="A299">
        <v>878.75900000000001</v>
      </c>
      <c r="B299" s="2">
        <v>0.27264859683718506</v>
      </c>
      <c r="C299">
        <v>3.6183748755564782E-3</v>
      </c>
    </row>
    <row r="300" spans="1:3" x14ac:dyDescent="0.25">
      <c r="A300">
        <v>879.95299999999997</v>
      </c>
      <c r="B300" s="2">
        <v>0.31006257037847429</v>
      </c>
      <c r="C300">
        <v>3.6446516922252711E-3</v>
      </c>
    </row>
    <row r="301" spans="1:3" x14ac:dyDescent="0.25">
      <c r="A301">
        <v>881.14599999999996</v>
      </c>
      <c r="B301" s="2">
        <v>0.3436111416560132</v>
      </c>
      <c r="C301">
        <v>3.6710834888660161E-3</v>
      </c>
    </row>
    <row r="302" spans="1:3" x14ac:dyDescent="0.25">
      <c r="A302">
        <v>882.33799999999997</v>
      </c>
      <c r="B302" s="2">
        <v>0.37093237967873005</v>
      </c>
      <c r="C302">
        <v>3.7064860376223364E-3</v>
      </c>
    </row>
    <row r="303" spans="1:3" x14ac:dyDescent="0.25">
      <c r="A303">
        <v>883.529</v>
      </c>
      <c r="B303" s="2">
        <v>0.38818105697207117</v>
      </c>
      <c r="C303">
        <v>3.7470616234509218E-3</v>
      </c>
    </row>
    <row r="304" spans="1:3" x14ac:dyDescent="0.25">
      <c r="A304">
        <v>884.71900000000005</v>
      </c>
      <c r="B304" s="2">
        <v>0.39926268498680972</v>
      </c>
      <c r="C304">
        <v>3.7754912539648936E-3</v>
      </c>
    </row>
    <row r="305" spans="1:3" x14ac:dyDescent="0.25">
      <c r="A305">
        <v>885.90700000000004</v>
      </c>
      <c r="B305" s="2">
        <v>0.40648899007320904</v>
      </c>
      <c r="C305">
        <v>3.8128662449202749E-3</v>
      </c>
    </row>
    <row r="306" spans="1:3" x14ac:dyDescent="0.25">
      <c r="A306">
        <v>887.09500000000003</v>
      </c>
      <c r="B306" s="2">
        <v>0.40931619226152305</v>
      </c>
      <c r="C306">
        <v>3.8471988533334872E-3</v>
      </c>
    </row>
    <row r="307" spans="1:3" x14ac:dyDescent="0.25">
      <c r="A307">
        <v>888.28099999999995</v>
      </c>
      <c r="B307" s="2">
        <v>0.40870258408006588</v>
      </c>
      <c r="C307">
        <v>3.8924889721026492E-3</v>
      </c>
    </row>
    <row r="308" spans="1:3" x14ac:dyDescent="0.25">
      <c r="A308">
        <v>889.46600000000001</v>
      </c>
      <c r="B308" s="2">
        <v>0.40823640459544741</v>
      </c>
      <c r="C308">
        <v>3.9233626958376745E-3</v>
      </c>
    </row>
    <row r="309" spans="1:3" x14ac:dyDescent="0.25">
      <c r="A309">
        <v>890.65</v>
      </c>
      <c r="B309" s="2">
        <v>0.40691130007557663</v>
      </c>
      <c r="C309">
        <v>3.9612344613757433E-3</v>
      </c>
    </row>
    <row r="310" spans="1:3" x14ac:dyDescent="0.25">
      <c r="A310">
        <v>891.83299999999997</v>
      </c>
      <c r="B310" s="2">
        <v>0.40483381696530008</v>
      </c>
      <c r="C310">
        <v>4.0063684979325109E-3</v>
      </c>
    </row>
    <row r="311" spans="1:3" x14ac:dyDescent="0.25">
      <c r="A311">
        <v>893.01499999999999</v>
      </c>
      <c r="B311" s="2">
        <v>0.40356827918081717</v>
      </c>
      <c r="C311">
        <v>4.0390677613447393E-3</v>
      </c>
    </row>
    <row r="312" spans="1:3" x14ac:dyDescent="0.25">
      <c r="A312">
        <v>894.19600000000003</v>
      </c>
      <c r="B312" s="2">
        <v>0.39928712808515254</v>
      </c>
      <c r="C312">
        <v>4.0819174204435637E-3</v>
      </c>
    </row>
    <row r="313" spans="1:3" x14ac:dyDescent="0.25">
      <c r="A313">
        <v>895.375</v>
      </c>
      <c r="B313" s="2">
        <v>0.39862781923570212</v>
      </c>
      <c r="C313">
        <v>4.1360454637839432E-3</v>
      </c>
    </row>
    <row r="314" spans="1:3" x14ac:dyDescent="0.25">
      <c r="A314">
        <v>896.55399999999997</v>
      </c>
      <c r="B314" s="2">
        <v>0.3964348944087342</v>
      </c>
      <c r="C314">
        <v>4.1716125942093908E-3</v>
      </c>
    </row>
    <row r="315" spans="1:3" x14ac:dyDescent="0.25">
      <c r="A315">
        <v>897.73099999999999</v>
      </c>
      <c r="B315" s="2">
        <v>0.39363136048418984</v>
      </c>
      <c r="C315">
        <v>4.2233873369843279E-3</v>
      </c>
    </row>
    <row r="316" spans="1:3" x14ac:dyDescent="0.25">
      <c r="A316">
        <v>898.90700000000004</v>
      </c>
      <c r="B316" s="2">
        <v>0.3896457497447891</v>
      </c>
      <c r="C316">
        <v>4.2623730879110013E-3</v>
      </c>
    </row>
    <row r="317" spans="1:3" x14ac:dyDescent="0.25">
      <c r="A317">
        <v>900.08199999999999</v>
      </c>
      <c r="B317" s="2">
        <v>0.38599222889886675</v>
      </c>
      <c r="C317">
        <v>4.3200785871786822E-3</v>
      </c>
    </row>
    <row r="318" spans="1:3" x14ac:dyDescent="0.25">
      <c r="A318">
        <v>901.25599999999997</v>
      </c>
      <c r="B318" s="2">
        <v>0.38497007537308781</v>
      </c>
      <c r="C318">
        <v>4.3716906937689773E-3</v>
      </c>
    </row>
    <row r="319" spans="1:3" x14ac:dyDescent="0.25">
      <c r="A319">
        <v>902.428</v>
      </c>
      <c r="B319" s="2">
        <v>0.38179703475237359</v>
      </c>
      <c r="C319">
        <v>4.4170617480501556E-3</v>
      </c>
    </row>
    <row r="320" spans="1:3" x14ac:dyDescent="0.25">
      <c r="A320">
        <v>903.6</v>
      </c>
      <c r="B320" s="2">
        <v>0.37784275976600201</v>
      </c>
      <c r="C320">
        <v>4.4720995067689647E-3</v>
      </c>
    </row>
    <row r="321" spans="1:3" x14ac:dyDescent="0.25">
      <c r="A321">
        <v>904.77</v>
      </c>
      <c r="B321" s="2">
        <v>0.37405206823621534</v>
      </c>
      <c r="C321">
        <v>4.5199960548719066E-3</v>
      </c>
    </row>
    <row r="322" spans="1:3" x14ac:dyDescent="0.25">
      <c r="A322">
        <v>905.93899999999996</v>
      </c>
      <c r="B322" s="2">
        <v>0.37112899823924167</v>
      </c>
      <c r="C322">
        <v>4.5728265189052073E-3</v>
      </c>
    </row>
    <row r="323" spans="1:3" x14ac:dyDescent="0.25">
      <c r="A323">
        <v>907.10699999999997</v>
      </c>
      <c r="B323" s="2">
        <v>0.36620886773970995</v>
      </c>
      <c r="C323">
        <v>4.6215640669200093E-3</v>
      </c>
    </row>
    <row r="324" spans="1:3" x14ac:dyDescent="0.25">
      <c r="A324">
        <v>908.274</v>
      </c>
      <c r="B324" s="2">
        <v>0.36045927752924134</v>
      </c>
      <c r="C324">
        <v>4.6761479508889304E-3</v>
      </c>
    </row>
    <row r="325" spans="1:3" x14ac:dyDescent="0.25">
      <c r="A325">
        <v>909.43899999999996</v>
      </c>
      <c r="B325" s="2">
        <v>0.3536429570918031</v>
      </c>
      <c r="C325">
        <v>4.7534796244330683E-3</v>
      </c>
    </row>
    <row r="326" spans="1:3" x14ac:dyDescent="0.25">
      <c r="A326">
        <v>910.60400000000004</v>
      </c>
      <c r="B326" s="2">
        <v>0.34630174747920695</v>
      </c>
      <c r="C326">
        <v>4.8164191621398152E-3</v>
      </c>
    </row>
    <row r="327" spans="1:3" x14ac:dyDescent="0.25">
      <c r="A327">
        <v>911.76700000000005</v>
      </c>
      <c r="B327" s="2">
        <v>0.33647699184431223</v>
      </c>
      <c r="C327">
        <v>4.8605436307773723E-3</v>
      </c>
    </row>
    <row r="328" spans="1:3" x14ac:dyDescent="0.25">
      <c r="A328">
        <v>912.92899999999997</v>
      </c>
      <c r="B328" s="2">
        <v>0.32482937749689716</v>
      </c>
      <c r="C328">
        <v>4.9172666747623519E-3</v>
      </c>
    </row>
    <row r="329" spans="1:3" x14ac:dyDescent="0.25">
      <c r="A329">
        <v>914.09</v>
      </c>
      <c r="B329" s="2">
        <v>0.30495174018483906</v>
      </c>
      <c r="C329">
        <v>4.9818364065430084E-3</v>
      </c>
    </row>
    <row r="330" spans="1:3" x14ac:dyDescent="0.25">
      <c r="A330">
        <v>915.25</v>
      </c>
      <c r="B330" s="2">
        <v>0.2819266835351204</v>
      </c>
      <c r="C330">
        <v>5.0611715450968294E-3</v>
      </c>
    </row>
    <row r="331" spans="1:3" x14ac:dyDescent="0.25">
      <c r="A331">
        <v>916.40800000000002</v>
      </c>
      <c r="B331" s="2">
        <v>0.25630377358787154</v>
      </c>
      <c r="C331">
        <v>5.1246708300470463E-3</v>
      </c>
    </row>
    <row r="332" spans="1:3" x14ac:dyDescent="0.25">
      <c r="A332">
        <v>917.56500000000005</v>
      </c>
      <c r="B332" s="2">
        <v>0.22800953134166438</v>
      </c>
      <c r="C332">
        <v>5.2057574416132842E-3</v>
      </c>
    </row>
    <row r="333" spans="1:3" x14ac:dyDescent="0.25">
      <c r="A333">
        <v>918.72199999999998</v>
      </c>
      <c r="B333" s="2">
        <v>0.19918186517938391</v>
      </c>
      <c r="C333">
        <v>5.2739337044010398E-3</v>
      </c>
    </row>
    <row r="334" spans="1:3" x14ac:dyDescent="0.25">
      <c r="A334">
        <v>919.87599999999998</v>
      </c>
      <c r="B334" s="2">
        <v>0.17198637830932051</v>
      </c>
      <c r="C334">
        <v>5.3259739693667209E-3</v>
      </c>
    </row>
    <row r="335" spans="1:3" x14ac:dyDescent="0.25">
      <c r="A335">
        <v>921.03</v>
      </c>
      <c r="B335" s="2">
        <v>0.14711885621543766</v>
      </c>
      <c r="C335">
        <v>5.3949964681402948E-3</v>
      </c>
    </row>
    <row r="336" spans="1:3" x14ac:dyDescent="0.25">
      <c r="A336">
        <v>922.18299999999999</v>
      </c>
      <c r="B336" s="2">
        <v>0.12541813069271207</v>
      </c>
      <c r="C336">
        <v>5.493708427907004E-3</v>
      </c>
    </row>
    <row r="337" spans="1:3" x14ac:dyDescent="0.25">
      <c r="A337">
        <v>923.33399999999995</v>
      </c>
      <c r="B337" s="2">
        <v>0.1066719106356251</v>
      </c>
      <c r="C337">
        <v>5.5664246170127919E-3</v>
      </c>
    </row>
    <row r="338" spans="1:3" x14ac:dyDescent="0.25">
      <c r="A338">
        <v>924.48400000000004</v>
      </c>
      <c r="B338" s="2">
        <v>9.1245506341348565E-2</v>
      </c>
      <c r="C338">
        <v>5.6292411690430548E-3</v>
      </c>
    </row>
    <row r="339" spans="1:3" x14ac:dyDescent="0.25">
      <c r="A339">
        <v>925.63300000000004</v>
      </c>
      <c r="B339" s="2">
        <v>7.8643748431521207E-2</v>
      </c>
      <c r="C339">
        <v>5.6941219090112915E-3</v>
      </c>
    </row>
    <row r="340" spans="1:3" x14ac:dyDescent="0.25">
      <c r="A340">
        <v>926.78099999999995</v>
      </c>
      <c r="B340" s="2">
        <v>6.8708119775768253E-2</v>
      </c>
      <c r="C340">
        <v>5.7984401185141917E-3</v>
      </c>
    </row>
    <row r="341" spans="1:3" x14ac:dyDescent="0.25">
      <c r="A341">
        <v>927.928</v>
      </c>
      <c r="B341" s="2">
        <v>6.0680949171306411E-2</v>
      </c>
      <c r="C341">
        <v>5.8901231323335622E-3</v>
      </c>
    </row>
    <row r="342" spans="1:3" x14ac:dyDescent="0.25">
      <c r="A342">
        <v>929.07299999999998</v>
      </c>
      <c r="B342" s="2">
        <v>5.4245096426968412E-2</v>
      </c>
      <c r="C342">
        <v>5.9946517801413484E-3</v>
      </c>
    </row>
    <row r="343" spans="1:3" x14ac:dyDescent="0.25">
      <c r="A343">
        <v>930.21699999999998</v>
      </c>
      <c r="B343" s="2">
        <v>4.8752497029425267E-2</v>
      </c>
      <c r="C343">
        <v>6.0845538543632081E-3</v>
      </c>
    </row>
    <row r="344" spans="1:3" x14ac:dyDescent="0.25">
      <c r="A344">
        <v>931.36</v>
      </c>
      <c r="B344" s="2">
        <v>4.3864188525536751E-2</v>
      </c>
      <c r="C344">
        <v>6.163065243139457E-3</v>
      </c>
    </row>
    <row r="345" spans="1:3" x14ac:dyDescent="0.25">
      <c r="A345">
        <v>932.50199999999995</v>
      </c>
      <c r="B345" s="2">
        <v>3.9481818381669163E-2</v>
      </c>
      <c r="C345">
        <v>6.2441997324229935E-3</v>
      </c>
    </row>
    <row r="346" spans="1:3" x14ac:dyDescent="0.25">
      <c r="A346">
        <v>933.64300000000003</v>
      </c>
      <c r="B346" s="2">
        <v>3.5658436349686157E-2</v>
      </c>
      <c r="C346">
        <v>6.3257436463434267E-3</v>
      </c>
    </row>
    <row r="347" spans="1:3" x14ac:dyDescent="0.25">
      <c r="A347">
        <v>934.78200000000004</v>
      </c>
      <c r="B347" s="2">
        <v>3.2416570314081718E-2</v>
      </c>
      <c r="C347">
        <v>6.4226073453027676E-3</v>
      </c>
    </row>
    <row r="348" spans="1:3" x14ac:dyDescent="0.25">
      <c r="A348">
        <v>935.92</v>
      </c>
      <c r="B348" s="2">
        <v>2.98254010567655E-2</v>
      </c>
      <c r="C348">
        <v>6.5347273729710834E-3</v>
      </c>
    </row>
    <row r="349" spans="1:3" x14ac:dyDescent="0.25">
      <c r="A349">
        <v>937.05700000000002</v>
      </c>
      <c r="B349" s="2">
        <v>2.7787828991696358E-2</v>
      </c>
      <c r="C349">
        <v>6.6245562396594912E-3</v>
      </c>
    </row>
    <row r="350" spans="1:3" x14ac:dyDescent="0.25">
      <c r="A350">
        <v>938.19299999999998</v>
      </c>
      <c r="B350" s="2">
        <v>2.6274079317391501E-2</v>
      </c>
      <c r="C350">
        <v>6.7062804380928279E-3</v>
      </c>
    </row>
    <row r="351" spans="1:3" x14ac:dyDescent="0.25">
      <c r="A351">
        <v>939.327</v>
      </c>
      <c r="B351" s="2">
        <v>2.5135028252574781E-2</v>
      </c>
      <c r="C351">
        <v>6.792077427245486E-3</v>
      </c>
    </row>
    <row r="352" spans="1:3" x14ac:dyDescent="0.25">
      <c r="A352">
        <v>940.46100000000001</v>
      </c>
      <c r="B352" s="2">
        <v>2.4300335957284497E-2</v>
      </c>
      <c r="C352">
        <v>6.9115835504043686E-3</v>
      </c>
    </row>
    <row r="353" spans="1:3" x14ac:dyDescent="0.25">
      <c r="A353">
        <v>941.59299999999996</v>
      </c>
      <c r="B353" s="2">
        <v>2.3721276371814978E-2</v>
      </c>
      <c r="C353">
        <v>7.0262692759308319E-3</v>
      </c>
    </row>
    <row r="354" spans="1:3" x14ac:dyDescent="0.25">
      <c r="A354">
        <v>942.72400000000005</v>
      </c>
      <c r="B354" s="2">
        <v>2.3329721454289343E-2</v>
      </c>
      <c r="C354">
        <v>7.0905622485094941E-3</v>
      </c>
    </row>
    <row r="355" spans="1:3" x14ac:dyDescent="0.25">
      <c r="A355">
        <v>943.85400000000004</v>
      </c>
      <c r="B355" s="2">
        <v>2.3134659948133216E-2</v>
      </c>
      <c r="C355">
        <v>7.2073110780566515E-3</v>
      </c>
    </row>
    <row r="356" spans="1:3" x14ac:dyDescent="0.25">
      <c r="A356">
        <v>944.98199999999997</v>
      </c>
      <c r="B356" s="2">
        <v>2.309059964033856E-2</v>
      </c>
      <c r="C356">
        <v>7.3387747872594271E-3</v>
      </c>
    </row>
    <row r="357" spans="1:3" x14ac:dyDescent="0.25">
      <c r="A357">
        <v>946.11</v>
      </c>
      <c r="B357" s="2">
        <v>2.3224416248788207E-2</v>
      </c>
      <c r="C357">
        <v>7.4399622107752831E-3</v>
      </c>
    </row>
    <row r="358" spans="1:3" x14ac:dyDescent="0.25">
      <c r="A358">
        <v>947.23599999999999</v>
      </c>
      <c r="B358" s="2">
        <v>2.3575006868670419E-2</v>
      </c>
      <c r="C358">
        <v>7.5463627289047005E-3</v>
      </c>
    </row>
    <row r="359" spans="1:3" x14ac:dyDescent="0.25">
      <c r="A359">
        <v>948.36099999999999</v>
      </c>
      <c r="B359" s="2">
        <v>2.4202380212585011E-2</v>
      </c>
      <c r="C359">
        <v>7.6684716058594733E-3</v>
      </c>
    </row>
    <row r="360" spans="1:3" x14ac:dyDescent="0.25">
      <c r="A360">
        <v>949.48500000000001</v>
      </c>
      <c r="B360" s="2">
        <v>2.5208294635694309E-2</v>
      </c>
      <c r="C360">
        <v>7.7856042523381432E-3</v>
      </c>
    </row>
    <row r="361" spans="1:3" x14ac:dyDescent="0.25">
      <c r="A361">
        <v>950.60799999999995</v>
      </c>
      <c r="B361" s="2">
        <v>2.6595662608350949E-2</v>
      </c>
      <c r="C361">
        <v>7.8817118326970585E-3</v>
      </c>
    </row>
    <row r="362" spans="1:3" x14ac:dyDescent="0.25">
      <c r="A362">
        <v>951.72900000000004</v>
      </c>
      <c r="B362" s="2">
        <v>2.8304490131010135E-2</v>
      </c>
      <c r="C362">
        <v>8.0026448510372803E-3</v>
      </c>
    </row>
    <row r="363" spans="1:3" x14ac:dyDescent="0.25">
      <c r="A363">
        <v>952.84900000000005</v>
      </c>
      <c r="B363" s="2">
        <v>3.0236815740457081E-2</v>
      </c>
      <c r="C363">
        <v>8.1540224906214761E-3</v>
      </c>
    </row>
    <row r="364" spans="1:3" x14ac:dyDescent="0.25">
      <c r="A364">
        <v>953.96799999999996</v>
      </c>
      <c r="B364" s="2">
        <v>3.2327520884681514E-2</v>
      </c>
      <c r="C364">
        <v>8.2867126615410475E-3</v>
      </c>
    </row>
    <row r="365" spans="1:3" x14ac:dyDescent="0.25">
      <c r="A365">
        <v>955.08600000000001</v>
      </c>
      <c r="B365" s="2">
        <v>3.4619367297568877E-2</v>
      </c>
      <c r="C365">
        <v>8.4108064130508607E-3</v>
      </c>
    </row>
    <row r="366" spans="1:3" x14ac:dyDescent="0.25">
      <c r="A366">
        <v>956.20299999999997</v>
      </c>
      <c r="B366" s="2">
        <v>3.7252295889550327E-2</v>
      </c>
      <c r="C366">
        <v>8.5650793264139009E-3</v>
      </c>
    </row>
    <row r="367" spans="1:3" x14ac:dyDescent="0.25">
      <c r="A367">
        <v>957.31799999999998</v>
      </c>
      <c r="B367" s="2">
        <v>4.0181691545755384E-2</v>
      </c>
      <c r="C367">
        <v>8.6890169765159436E-3</v>
      </c>
    </row>
    <row r="368" spans="1:3" x14ac:dyDescent="0.25">
      <c r="A368">
        <v>958.43299999999999</v>
      </c>
      <c r="B368" s="2">
        <v>4.3516798521005789E-2</v>
      </c>
      <c r="C368">
        <v>8.8122704740570303E-3</v>
      </c>
    </row>
    <row r="369" spans="1:3" x14ac:dyDescent="0.25">
      <c r="A369">
        <v>959.54600000000005</v>
      </c>
      <c r="B369" s="2">
        <v>4.7074403255688332E-2</v>
      </c>
      <c r="C369">
        <v>8.9559177506229638E-3</v>
      </c>
    </row>
    <row r="370" spans="1:3" x14ac:dyDescent="0.25">
      <c r="A370">
        <v>960.65800000000002</v>
      </c>
      <c r="B370" s="2">
        <v>5.0854550630694516E-2</v>
      </c>
      <c r="C370">
        <v>9.1503342938487886E-3</v>
      </c>
    </row>
    <row r="371" spans="1:3" x14ac:dyDescent="0.25">
      <c r="A371">
        <v>961.76900000000001</v>
      </c>
      <c r="B371" s="2">
        <v>5.4753885524281315E-2</v>
      </c>
      <c r="C371">
        <v>9.338651798519353E-3</v>
      </c>
    </row>
    <row r="372" spans="1:3" x14ac:dyDescent="0.25">
      <c r="A372">
        <v>962.87800000000004</v>
      </c>
      <c r="B372" s="2">
        <v>5.9247141908718111E-2</v>
      </c>
      <c r="C372">
        <v>9.4936954076963991E-3</v>
      </c>
    </row>
    <row r="373" spans="1:3" x14ac:dyDescent="0.25">
      <c r="A373">
        <v>963.98699999999997</v>
      </c>
      <c r="B373" s="2">
        <v>6.4384481940345836E-2</v>
      </c>
      <c r="C373">
        <v>9.6375755300473764E-3</v>
      </c>
    </row>
    <row r="374" spans="1:3" x14ac:dyDescent="0.25">
      <c r="A374">
        <v>965.09400000000005</v>
      </c>
      <c r="B374" s="2">
        <v>7.0681810906905687E-2</v>
      </c>
      <c r="C374">
        <v>9.7923590728715478E-3</v>
      </c>
    </row>
    <row r="375" spans="1:3" x14ac:dyDescent="0.25">
      <c r="A375">
        <v>966.2</v>
      </c>
      <c r="B375" s="2">
        <v>7.8099654152489692E-2</v>
      </c>
      <c r="C375">
        <v>9.9196606421306597E-3</v>
      </c>
    </row>
    <row r="376" spans="1:3" x14ac:dyDescent="0.25">
      <c r="A376">
        <v>967.30499999999995</v>
      </c>
      <c r="B376" s="2">
        <v>8.6750819263654105E-2</v>
      </c>
      <c r="C376">
        <v>1.0081459031506439E-2</v>
      </c>
    </row>
    <row r="377" spans="1:3" x14ac:dyDescent="0.25">
      <c r="A377">
        <v>968.40899999999999</v>
      </c>
      <c r="B377" s="2">
        <v>9.6396018453965795E-2</v>
      </c>
      <c r="C377">
        <v>1.027387969782107E-2</v>
      </c>
    </row>
    <row r="378" spans="1:3" x14ac:dyDescent="0.25">
      <c r="A378">
        <v>969.51099999999997</v>
      </c>
      <c r="B378" s="2">
        <v>0.10680900452058376</v>
      </c>
      <c r="C378">
        <v>1.048431703678579E-2</v>
      </c>
    </row>
    <row r="379" spans="1:3" x14ac:dyDescent="0.25">
      <c r="A379">
        <v>970.61300000000006</v>
      </c>
      <c r="B379" s="2">
        <v>0.11776978294330101</v>
      </c>
      <c r="C379">
        <v>1.0678825467023889E-2</v>
      </c>
    </row>
    <row r="380" spans="1:3" x14ac:dyDescent="0.25">
      <c r="A380">
        <v>971.71299999999997</v>
      </c>
      <c r="B380" s="2">
        <v>0.12903886677842608</v>
      </c>
      <c r="C380">
        <v>1.0849818629407995E-2</v>
      </c>
    </row>
    <row r="381" spans="1:3" x14ac:dyDescent="0.25">
      <c r="A381">
        <v>972.81200000000001</v>
      </c>
      <c r="B381" s="2">
        <v>0.14036306110402524</v>
      </c>
      <c r="C381">
        <v>1.1062535244631173E-2</v>
      </c>
    </row>
    <row r="382" spans="1:3" x14ac:dyDescent="0.25">
      <c r="A382">
        <v>973.91099999999994</v>
      </c>
      <c r="B382" s="2">
        <v>0.15201481321368179</v>
      </c>
      <c r="C382">
        <v>1.1290491285558089E-2</v>
      </c>
    </row>
    <row r="383" spans="1:3" x14ac:dyDescent="0.25">
      <c r="A383">
        <v>975.00699999999995</v>
      </c>
      <c r="B383" s="2">
        <v>0.163590061577327</v>
      </c>
      <c r="C383">
        <v>1.1478576766354073E-2</v>
      </c>
    </row>
    <row r="384" spans="1:3" x14ac:dyDescent="0.25">
      <c r="A384">
        <v>976.10299999999995</v>
      </c>
      <c r="B384" s="2">
        <v>0.17498180527852453</v>
      </c>
      <c r="C384">
        <v>1.1660153505951695E-2</v>
      </c>
    </row>
    <row r="385" spans="1:3" x14ac:dyDescent="0.25">
      <c r="A385">
        <v>977.19799999999998</v>
      </c>
      <c r="B385" s="2">
        <v>0.18611408736596027</v>
      </c>
      <c r="C385">
        <v>1.1877828792986423E-2</v>
      </c>
    </row>
    <row r="386" spans="1:3" x14ac:dyDescent="0.25">
      <c r="A386">
        <v>978.29100000000005</v>
      </c>
      <c r="B386" s="2">
        <v>0.19716738004992865</v>
      </c>
      <c r="C386">
        <v>1.2067711146455721E-2</v>
      </c>
    </row>
    <row r="387" spans="1:3" x14ac:dyDescent="0.25">
      <c r="A387">
        <v>979.38400000000001</v>
      </c>
      <c r="B387" s="2">
        <v>0.20740929821537876</v>
      </c>
      <c r="C387">
        <v>1.2332329950770561E-2</v>
      </c>
    </row>
    <row r="388" spans="1:3" x14ac:dyDescent="0.25">
      <c r="A388">
        <v>980.47500000000002</v>
      </c>
      <c r="B388" s="2">
        <v>0.21544304696159239</v>
      </c>
      <c r="C388">
        <v>1.2603104046983204E-2</v>
      </c>
    </row>
    <row r="389" spans="1:3" x14ac:dyDescent="0.25">
      <c r="A389">
        <v>981.56500000000005</v>
      </c>
      <c r="B389" s="2">
        <v>0.22288464162712468</v>
      </c>
      <c r="C389">
        <v>1.283678852904039E-2</v>
      </c>
    </row>
    <row r="390" spans="1:3" x14ac:dyDescent="0.25">
      <c r="A390">
        <v>982.654</v>
      </c>
      <c r="B390" s="2">
        <v>0.22714671631593245</v>
      </c>
      <c r="C390">
        <v>1.301240341190703E-2</v>
      </c>
    </row>
    <row r="391" spans="1:3" x14ac:dyDescent="0.25">
      <c r="A391">
        <v>983.74199999999996</v>
      </c>
      <c r="B391" s="2">
        <v>0.23053888539499126</v>
      </c>
      <c r="C391">
        <v>1.323341745533845E-2</v>
      </c>
    </row>
    <row r="392" spans="1:3" x14ac:dyDescent="0.25">
      <c r="A392">
        <v>984.82899999999995</v>
      </c>
      <c r="B392" s="2">
        <v>0.23325627832886484</v>
      </c>
      <c r="C392">
        <v>1.3491289697188089E-2</v>
      </c>
    </row>
    <row r="393" spans="1:3" x14ac:dyDescent="0.25">
      <c r="A393">
        <v>985.91499999999996</v>
      </c>
      <c r="B393" s="2">
        <v>0.23422567241686612</v>
      </c>
      <c r="C393">
        <v>1.3764243003779032E-2</v>
      </c>
    </row>
    <row r="394" spans="1:3" x14ac:dyDescent="0.25">
      <c r="A394">
        <v>987</v>
      </c>
      <c r="B394" s="2">
        <v>0.23511683526895302</v>
      </c>
      <c r="C394">
        <v>1.4015166446417267E-2</v>
      </c>
    </row>
    <row r="395" spans="1:3" x14ac:dyDescent="0.25">
      <c r="A395">
        <v>988.08299999999997</v>
      </c>
      <c r="B395" s="2">
        <v>0.23510507343170092</v>
      </c>
      <c r="C395">
        <v>1.4297310782136367E-2</v>
      </c>
    </row>
    <row r="396" spans="1:3" x14ac:dyDescent="0.25">
      <c r="A396">
        <v>989.16600000000005</v>
      </c>
      <c r="B396" s="2">
        <v>0.234938649807971</v>
      </c>
      <c r="C396">
        <v>1.4569562290313292E-2</v>
      </c>
    </row>
    <row r="397" spans="1:3" x14ac:dyDescent="0.25">
      <c r="A397">
        <v>990.24699999999996</v>
      </c>
      <c r="B397" s="2">
        <v>0.23492519848998486</v>
      </c>
      <c r="C397">
        <v>1.4861340109817607E-2</v>
      </c>
    </row>
    <row r="398" spans="1:3" x14ac:dyDescent="0.25">
      <c r="A398">
        <v>991.32799999999997</v>
      </c>
      <c r="B398" s="2">
        <v>0.23482804506713179</v>
      </c>
      <c r="C398">
        <v>1.5173150378264205E-2</v>
      </c>
    </row>
    <row r="399" spans="1:3" x14ac:dyDescent="0.25">
      <c r="A399">
        <v>992.40700000000004</v>
      </c>
      <c r="B399" s="2">
        <v>0.2341016101438661</v>
      </c>
      <c r="C399">
        <v>1.5495132426801866E-2</v>
      </c>
    </row>
    <row r="400" spans="1:3" x14ac:dyDescent="0.25">
      <c r="A400">
        <v>993.48599999999999</v>
      </c>
      <c r="B400" s="2">
        <v>0.23391290321109776</v>
      </c>
      <c r="C400">
        <v>1.5781563743265038E-2</v>
      </c>
    </row>
    <row r="401" spans="1:3" x14ac:dyDescent="0.25">
      <c r="A401">
        <v>994.56299999999999</v>
      </c>
      <c r="B401" s="2">
        <v>0.23321247641052703</v>
      </c>
      <c r="C401">
        <v>1.6062138309747322E-2</v>
      </c>
    </row>
    <row r="402" spans="1:3" x14ac:dyDescent="0.25">
      <c r="A402">
        <v>995.63900000000001</v>
      </c>
      <c r="B402" s="2">
        <v>0.23260758906594398</v>
      </c>
      <c r="C402">
        <v>1.6353869246246277E-2</v>
      </c>
    </row>
    <row r="403" spans="1:3" x14ac:dyDescent="0.25">
      <c r="A403">
        <v>996.71400000000006</v>
      </c>
      <c r="B403" s="2">
        <v>0.23237532161988469</v>
      </c>
      <c r="C403">
        <v>1.6625633780575466E-2</v>
      </c>
    </row>
    <row r="404" spans="1:3" x14ac:dyDescent="0.25">
      <c r="A404">
        <v>997.78800000000001</v>
      </c>
      <c r="B404" s="2">
        <v>0.23117248097517051</v>
      </c>
      <c r="C404">
        <v>1.6940553025266543E-2</v>
      </c>
    </row>
    <row r="405" spans="1:3" x14ac:dyDescent="0.25">
      <c r="A405">
        <v>998.86199999999997</v>
      </c>
      <c r="B405" s="2">
        <v>0.2309862307616061</v>
      </c>
      <c r="C405">
        <v>1.7283042682700204E-2</v>
      </c>
    </row>
    <row r="406" spans="1:3" x14ac:dyDescent="0.25">
      <c r="A406">
        <v>999.93399999999997</v>
      </c>
      <c r="B406" s="2">
        <v>0.22997984010241057</v>
      </c>
      <c r="C406">
        <v>1.7710672163053328E-2</v>
      </c>
    </row>
    <row r="407" spans="1:3" x14ac:dyDescent="0.25">
      <c r="A407">
        <v>1001.005</v>
      </c>
      <c r="B407" s="2">
        <v>0.22868287853685804</v>
      </c>
      <c r="C407">
        <v>1.8087535081463685E-2</v>
      </c>
    </row>
    <row r="408" spans="1:3" x14ac:dyDescent="0.25">
      <c r="A408">
        <v>1002.075</v>
      </c>
      <c r="B408" s="2">
        <v>0.22800963686610151</v>
      </c>
      <c r="C408">
        <v>1.8426672362871148E-2</v>
      </c>
    </row>
    <row r="409" spans="1:3" x14ac:dyDescent="0.25">
      <c r="A409">
        <v>1003.144</v>
      </c>
      <c r="B409" s="2">
        <v>0.22660842289934011</v>
      </c>
      <c r="C409">
        <v>1.8824555185394675E-2</v>
      </c>
    </row>
    <row r="410" spans="1:3" x14ac:dyDescent="0.25">
      <c r="A410">
        <v>1004.212</v>
      </c>
      <c r="B410" s="2">
        <v>0.22547050787344808</v>
      </c>
      <c r="C410">
        <v>1.9216869386950199E-2</v>
      </c>
    </row>
    <row r="411" spans="1:3" x14ac:dyDescent="0.25">
      <c r="A411">
        <v>1005.28</v>
      </c>
      <c r="B411" s="2">
        <v>0.22429815933500558</v>
      </c>
      <c r="C411">
        <v>1.9623658465420222E-2</v>
      </c>
    </row>
    <row r="412" spans="1:3" x14ac:dyDescent="0.25">
      <c r="A412">
        <v>1006.346</v>
      </c>
      <c r="B412" s="2">
        <v>0.22280605651952706</v>
      </c>
      <c r="C412">
        <v>2.0058794223472245E-2</v>
      </c>
    </row>
    <row r="413" spans="1:3" x14ac:dyDescent="0.25">
      <c r="A413">
        <v>1007.4109999999999</v>
      </c>
      <c r="B413" s="2">
        <v>0.22110506062998506</v>
      </c>
      <c r="C413">
        <v>2.0506166421249826E-2</v>
      </c>
    </row>
    <row r="414" spans="1:3" x14ac:dyDescent="0.25">
      <c r="A414">
        <v>1008.476</v>
      </c>
      <c r="B414" s="2">
        <v>0.21911088785700333</v>
      </c>
      <c r="C414">
        <v>2.0955584173940243E-2</v>
      </c>
    </row>
    <row r="415" spans="1:3" x14ac:dyDescent="0.25">
      <c r="A415">
        <v>1009.539</v>
      </c>
      <c r="B415" s="2">
        <v>0.21735729860223321</v>
      </c>
      <c r="C415">
        <v>2.1449635891525019E-2</v>
      </c>
    </row>
    <row r="416" spans="1:3" x14ac:dyDescent="0.25">
      <c r="A416">
        <v>1010.601</v>
      </c>
      <c r="B416" s="2">
        <v>0.21560844576899596</v>
      </c>
      <c r="C416">
        <v>2.1863850133236263E-2</v>
      </c>
    </row>
    <row r="417" spans="1:3" x14ac:dyDescent="0.25">
      <c r="A417">
        <v>1011.663</v>
      </c>
      <c r="B417" s="2">
        <v>0.21371905304264524</v>
      </c>
      <c r="C417">
        <v>2.2235686519962997E-2</v>
      </c>
    </row>
    <row r="418" spans="1:3" x14ac:dyDescent="0.25">
      <c r="A418">
        <v>1012.724</v>
      </c>
      <c r="B418" s="2">
        <v>0.21157697991702687</v>
      </c>
      <c r="C418">
        <v>2.2699479198201544E-2</v>
      </c>
    </row>
    <row r="419" spans="1:3" x14ac:dyDescent="0.25">
      <c r="A419">
        <v>1013.783</v>
      </c>
      <c r="B419" s="2">
        <v>0.20953135803825321</v>
      </c>
      <c r="C419">
        <v>2.322609220843239E-2</v>
      </c>
    </row>
    <row r="420" spans="1:3" x14ac:dyDescent="0.25">
      <c r="A420">
        <v>1014.842</v>
      </c>
      <c r="B420" s="2">
        <v>0.20777784467846724</v>
      </c>
      <c r="C420">
        <v>2.3716034279975703E-2</v>
      </c>
    </row>
    <row r="421" spans="1:3" x14ac:dyDescent="0.25">
      <c r="A421">
        <v>1015.9</v>
      </c>
      <c r="B421" s="2">
        <v>0.20558326965797172</v>
      </c>
      <c r="C421">
        <v>2.4224148339834099E-2</v>
      </c>
    </row>
    <row r="422" spans="1:3" x14ac:dyDescent="0.25">
      <c r="A422">
        <v>1016.957</v>
      </c>
      <c r="B422" s="2">
        <v>0.20316993181787066</v>
      </c>
      <c r="C422">
        <v>2.4737520148263675E-2</v>
      </c>
    </row>
    <row r="423" spans="1:3" x14ac:dyDescent="0.25">
      <c r="A423">
        <v>1018.014</v>
      </c>
      <c r="B423" s="2">
        <v>0.2013640117933598</v>
      </c>
      <c r="C423">
        <v>2.5334777705468874E-2</v>
      </c>
    </row>
    <row r="424" spans="1:3" x14ac:dyDescent="0.25">
      <c r="A424">
        <v>1019.069</v>
      </c>
      <c r="B424" s="2">
        <v>0.19913039398171456</v>
      </c>
      <c r="C424">
        <v>2.5893873149074636E-2</v>
      </c>
    </row>
    <row r="425" spans="1:3" x14ac:dyDescent="0.25">
      <c r="A425">
        <v>1020.123</v>
      </c>
      <c r="B425" s="2">
        <v>0.19764471770997999</v>
      </c>
      <c r="C425">
        <v>2.6350329730377323E-2</v>
      </c>
    </row>
    <row r="426" spans="1:3" x14ac:dyDescent="0.25">
      <c r="A426">
        <v>1021.177</v>
      </c>
      <c r="B426" s="2">
        <v>0.19532999146684654</v>
      </c>
      <c r="C426">
        <v>2.6840401297396514E-2</v>
      </c>
    </row>
    <row r="427" spans="1:3" x14ac:dyDescent="0.25">
      <c r="A427">
        <v>1022.23</v>
      </c>
      <c r="B427" s="2">
        <v>0.1932745659449035</v>
      </c>
      <c r="C427">
        <v>2.7442120226980418E-2</v>
      </c>
    </row>
    <row r="428" spans="1:3" x14ac:dyDescent="0.25">
      <c r="A428">
        <v>1023.282</v>
      </c>
      <c r="B428" s="2">
        <v>0.19178830960809476</v>
      </c>
      <c r="C428">
        <v>2.8133826527978051E-2</v>
      </c>
    </row>
    <row r="429" spans="1:3" x14ac:dyDescent="0.25">
      <c r="A429">
        <v>1024.3330000000001</v>
      </c>
      <c r="B429" s="2">
        <v>0.18996594900799108</v>
      </c>
      <c r="C429">
        <v>2.8845983465025669E-2</v>
      </c>
    </row>
    <row r="430" spans="1:3" x14ac:dyDescent="0.25">
      <c r="A430">
        <v>1025.384</v>
      </c>
      <c r="B430" s="2">
        <v>0.18826013193517863</v>
      </c>
      <c r="C430">
        <v>2.9486917491327796E-2</v>
      </c>
    </row>
    <row r="431" spans="1:3" x14ac:dyDescent="0.25">
      <c r="A431">
        <v>1026.434</v>
      </c>
      <c r="B431" s="2">
        <v>0.18628204004845977</v>
      </c>
      <c r="C431">
        <v>3.0043682483582791E-2</v>
      </c>
    </row>
    <row r="432" spans="1:3" x14ac:dyDescent="0.25">
      <c r="A432">
        <v>1027.4829999999999</v>
      </c>
      <c r="B432" s="2">
        <v>0.1844562615479764</v>
      </c>
      <c r="C432">
        <v>3.0700252242010024E-2</v>
      </c>
    </row>
    <row r="433" spans="1:3" x14ac:dyDescent="0.25">
      <c r="A433">
        <v>1028.5309999999999</v>
      </c>
      <c r="B433" s="2">
        <v>0.18276554149762786</v>
      </c>
      <c r="C433">
        <v>3.1402429289510925E-2</v>
      </c>
    </row>
    <row r="434" spans="1:3" x14ac:dyDescent="0.25">
      <c r="A434">
        <v>1029.578</v>
      </c>
      <c r="B434" s="2">
        <v>0.18124697629954339</v>
      </c>
      <c r="C434">
        <v>3.215170212615643E-2</v>
      </c>
    </row>
    <row r="435" spans="1:3" x14ac:dyDescent="0.25">
      <c r="A435">
        <v>1030.625</v>
      </c>
      <c r="B435" s="2">
        <v>0.17922875096520161</v>
      </c>
      <c r="C435">
        <v>3.2802314664814099E-2</v>
      </c>
    </row>
    <row r="436" spans="1:3" x14ac:dyDescent="0.25">
      <c r="A436">
        <v>1031.671</v>
      </c>
      <c r="B436" s="2">
        <v>0.17719867971594261</v>
      </c>
      <c r="C436">
        <v>3.3425432144898584E-2</v>
      </c>
    </row>
    <row r="437" spans="1:3" x14ac:dyDescent="0.25">
      <c r="A437">
        <v>1032.7159999999999</v>
      </c>
      <c r="B437" s="2">
        <v>0.17567178909338332</v>
      </c>
      <c r="C437">
        <v>3.4242541240917607E-2</v>
      </c>
    </row>
    <row r="438" spans="1:3" x14ac:dyDescent="0.25">
      <c r="A438">
        <v>1033.761</v>
      </c>
      <c r="B438" s="2">
        <v>0.17405911231493934</v>
      </c>
      <c r="C438">
        <v>3.5005859212179698E-2</v>
      </c>
    </row>
    <row r="439" spans="1:3" x14ac:dyDescent="0.25">
      <c r="A439">
        <v>1034.8050000000001</v>
      </c>
      <c r="B439" s="2">
        <v>0.17204973380076599</v>
      </c>
      <c r="C439">
        <v>3.5620583320883178E-2</v>
      </c>
    </row>
    <row r="440" spans="1:3" x14ac:dyDescent="0.25">
      <c r="A440">
        <v>1035.848</v>
      </c>
      <c r="B440" s="2">
        <v>0.17017664899101542</v>
      </c>
      <c r="C440">
        <v>3.6336150637695588E-2</v>
      </c>
    </row>
    <row r="441" spans="1:3" x14ac:dyDescent="0.25">
      <c r="A441">
        <v>1036.8910000000001</v>
      </c>
      <c r="B441" s="2">
        <v>0.16808645435787078</v>
      </c>
      <c r="C441">
        <v>3.7022466888258027E-2</v>
      </c>
    </row>
    <row r="442" spans="1:3" x14ac:dyDescent="0.25">
      <c r="A442">
        <v>1037.933</v>
      </c>
      <c r="B442" s="2">
        <v>0.16639177934222532</v>
      </c>
      <c r="C442">
        <v>3.7815343821590491E-2</v>
      </c>
    </row>
    <row r="443" spans="1:3" x14ac:dyDescent="0.25">
      <c r="A443">
        <v>1038.9739999999999</v>
      </c>
      <c r="B443" s="2">
        <v>0.16443240202375209</v>
      </c>
      <c r="C443">
        <v>3.8543738157110492E-2</v>
      </c>
    </row>
    <row r="444" spans="1:3" x14ac:dyDescent="0.25">
      <c r="A444">
        <v>1040.0150000000001</v>
      </c>
      <c r="B444" s="2">
        <v>0.16219812355567625</v>
      </c>
      <c r="C444">
        <v>3.9233768556954304E-2</v>
      </c>
    </row>
    <row r="445" spans="1:3" x14ac:dyDescent="0.25">
      <c r="A445">
        <v>1041.0550000000001</v>
      </c>
      <c r="B445" s="2">
        <v>0.16041076361126358</v>
      </c>
      <c r="C445">
        <v>4.0042427490741342E-2</v>
      </c>
    </row>
    <row r="446" spans="1:3" x14ac:dyDescent="0.25">
      <c r="A446">
        <v>1042.095</v>
      </c>
      <c r="B446" s="2">
        <v>0.15791093843208162</v>
      </c>
      <c r="C446">
        <v>4.0873137954750664E-2</v>
      </c>
    </row>
    <row r="447" spans="1:3" x14ac:dyDescent="0.25">
      <c r="A447">
        <v>1043.134</v>
      </c>
      <c r="B447" s="2">
        <v>0.15621887735880594</v>
      </c>
      <c r="C447">
        <v>4.1656473418371899E-2</v>
      </c>
    </row>
    <row r="448" spans="1:3" x14ac:dyDescent="0.25">
      <c r="A448">
        <v>1044.172</v>
      </c>
      <c r="B448" s="2">
        <v>0.15393267279512993</v>
      </c>
      <c r="C448">
        <v>4.2421084212841111E-2</v>
      </c>
    </row>
    <row r="449" spans="1:3" x14ac:dyDescent="0.25">
      <c r="A449">
        <v>1045.21</v>
      </c>
      <c r="B449" s="2">
        <v>0.15198370210891521</v>
      </c>
      <c r="C449">
        <v>4.3163200274582397E-2</v>
      </c>
    </row>
    <row r="450" spans="1:3" x14ac:dyDescent="0.25">
      <c r="A450">
        <v>1046.248</v>
      </c>
      <c r="B450" s="2">
        <v>0.15001334472786235</v>
      </c>
      <c r="C450">
        <v>4.3894254918923209E-2</v>
      </c>
    </row>
    <row r="451" spans="1:3" x14ac:dyDescent="0.25">
      <c r="A451">
        <v>1047.2850000000001</v>
      </c>
      <c r="B451" s="2">
        <v>0.14854572170435401</v>
      </c>
      <c r="C451">
        <v>4.4639068964623094E-2</v>
      </c>
    </row>
    <row r="452" spans="1:3" x14ac:dyDescent="0.25">
      <c r="A452">
        <v>1048.3209999999999</v>
      </c>
      <c r="B452" s="2">
        <v>0.14704618298261055</v>
      </c>
      <c r="C452">
        <v>4.5429156225112094E-2</v>
      </c>
    </row>
    <row r="453" spans="1:3" x14ac:dyDescent="0.25">
      <c r="A453">
        <v>1049.357</v>
      </c>
      <c r="B453" s="2">
        <v>0.14542915109388366</v>
      </c>
      <c r="C453">
        <v>4.6223663315463771E-2</v>
      </c>
    </row>
    <row r="454" spans="1:3" x14ac:dyDescent="0.25">
      <c r="A454">
        <v>1050.3920000000001</v>
      </c>
      <c r="B454" s="2">
        <v>0.144180954803551</v>
      </c>
      <c r="C454">
        <v>4.7132192092382709E-2</v>
      </c>
    </row>
    <row r="455" spans="1:3" x14ac:dyDescent="0.25">
      <c r="A455">
        <v>1051.4269999999999</v>
      </c>
      <c r="B455" s="2">
        <v>0.14282856637662436</v>
      </c>
      <c r="C455">
        <v>4.807066843537821E-2</v>
      </c>
    </row>
    <row r="456" spans="1:3" x14ac:dyDescent="0.25">
      <c r="A456">
        <v>1052.462</v>
      </c>
      <c r="B456" s="2">
        <v>0.14136917212689906</v>
      </c>
      <c r="C456">
        <v>4.8874051451005811E-2</v>
      </c>
    </row>
    <row r="457" spans="1:3" x14ac:dyDescent="0.25">
      <c r="A457">
        <v>1053.4960000000001</v>
      </c>
      <c r="B457" s="2">
        <v>0.14003325735982977</v>
      </c>
      <c r="C457">
        <v>4.9659824536339492E-2</v>
      </c>
    </row>
    <row r="458" spans="1:3" x14ac:dyDescent="0.25">
      <c r="A458">
        <v>1054.53</v>
      </c>
      <c r="B458" s="2">
        <v>0.13883349868757611</v>
      </c>
      <c r="C458">
        <v>5.0402808599185986E-2</v>
      </c>
    </row>
    <row r="459" spans="1:3" x14ac:dyDescent="0.25">
      <c r="A459">
        <v>1055.5640000000001</v>
      </c>
      <c r="B459" s="2">
        <v>0.1374074614034789</v>
      </c>
      <c r="C459">
        <v>5.1173618530577454E-2</v>
      </c>
    </row>
    <row r="460" spans="1:3" x14ac:dyDescent="0.25">
      <c r="A460">
        <v>1056.597</v>
      </c>
      <c r="B460" s="2">
        <v>0.13606607675785529</v>
      </c>
      <c r="C460">
        <v>5.1986579962066459E-2</v>
      </c>
    </row>
    <row r="461" spans="1:3" x14ac:dyDescent="0.25">
      <c r="A461">
        <v>1057.6289999999999</v>
      </c>
      <c r="B461" s="2">
        <v>0.13473743403428234</v>
      </c>
      <c r="C461">
        <v>5.2697749100194237E-2</v>
      </c>
    </row>
    <row r="462" spans="1:3" x14ac:dyDescent="0.25">
      <c r="A462">
        <v>1058.662</v>
      </c>
      <c r="B462" s="2">
        <v>0.13332538850900025</v>
      </c>
      <c r="C462">
        <v>5.3464998983483544E-2</v>
      </c>
    </row>
    <row r="463" spans="1:3" x14ac:dyDescent="0.25">
      <c r="A463">
        <v>1059.694</v>
      </c>
      <c r="B463" s="2">
        <v>0.1320446551246526</v>
      </c>
      <c r="C463">
        <v>5.4051969242263326E-2</v>
      </c>
    </row>
    <row r="464" spans="1:3" x14ac:dyDescent="0.25">
      <c r="A464">
        <v>1060.7260000000001</v>
      </c>
      <c r="B464" s="2">
        <v>0.13059761072292644</v>
      </c>
      <c r="C464">
        <v>5.4770288155656252E-2</v>
      </c>
    </row>
    <row r="465" spans="1:3" x14ac:dyDescent="0.25">
      <c r="A465">
        <v>1061.7570000000001</v>
      </c>
      <c r="B465" s="2">
        <v>0.1295059915895648</v>
      </c>
      <c r="C465">
        <v>5.5449965252235493E-2</v>
      </c>
    </row>
    <row r="466" spans="1:3" x14ac:dyDescent="0.25">
      <c r="A466">
        <v>1062.789</v>
      </c>
      <c r="B466" s="2">
        <v>0.12836838505490902</v>
      </c>
      <c r="C466">
        <v>5.6114351476215359E-2</v>
      </c>
    </row>
    <row r="467" spans="1:3" x14ac:dyDescent="0.25">
      <c r="A467">
        <v>1063.82</v>
      </c>
      <c r="B467" s="2">
        <v>0.12705040512157381</v>
      </c>
      <c r="C467">
        <v>5.6768771729099519E-2</v>
      </c>
    </row>
    <row r="468" spans="1:3" x14ac:dyDescent="0.25">
      <c r="A468">
        <v>1064.8510000000001</v>
      </c>
      <c r="B468" s="2">
        <v>0.12562839297712003</v>
      </c>
      <c r="C468">
        <v>5.719634136050869E-2</v>
      </c>
    </row>
    <row r="469" spans="1:3" x14ac:dyDescent="0.25">
      <c r="A469">
        <v>1065.8810000000001</v>
      </c>
      <c r="B469" s="2">
        <v>0.12430635432662233</v>
      </c>
      <c r="C469">
        <v>5.7573077823546488E-2</v>
      </c>
    </row>
    <row r="470" spans="1:3" x14ac:dyDescent="0.25">
      <c r="A470">
        <v>1066.912</v>
      </c>
      <c r="B470" s="2">
        <v>0.12294435165372733</v>
      </c>
      <c r="C470">
        <v>5.8069718439062029E-2</v>
      </c>
    </row>
    <row r="471" spans="1:3" x14ac:dyDescent="0.25">
      <c r="A471">
        <v>1067.942</v>
      </c>
      <c r="B471" s="2">
        <v>0.12153923537473442</v>
      </c>
      <c r="C471">
        <v>5.8452044819734671E-2</v>
      </c>
    </row>
    <row r="472" spans="1:3" x14ac:dyDescent="0.25">
      <c r="A472">
        <v>1068.972</v>
      </c>
      <c r="B472" s="2">
        <v>0.12005220989881696</v>
      </c>
      <c r="C472">
        <v>5.8877654138633696E-2</v>
      </c>
    </row>
    <row r="473" spans="1:3" x14ac:dyDescent="0.25">
      <c r="A473">
        <v>1070.0029999999999</v>
      </c>
      <c r="B473" s="2">
        <v>0.11875377622620105</v>
      </c>
      <c r="C473">
        <v>5.9232544274281838E-2</v>
      </c>
    </row>
    <row r="474" spans="1:3" x14ac:dyDescent="0.25">
      <c r="A474">
        <v>1071.0329999999999</v>
      </c>
      <c r="B474" s="2">
        <v>0.11772252039234801</v>
      </c>
      <c r="C474">
        <v>5.9686728523363701E-2</v>
      </c>
    </row>
    <row r="475" spans="1:3" x14ac:dyDescent="0.25">
      <c r="A475">
        <v>1072.0630000000001</v>
      </c>
      <c r="B475" s="2">
        <v>0.11657933865334437</v>
      </c>
      <c r="C475">
        <v>5.9955300126961819E-2</v>
      </c>
    </row>
    <row r="476" spans="1:3" x14ac:dyDescent="0.25">
      <c r="A476">
        <v>1073.0930000000001</v>
      </c>
      <c r="B476" s="2">
        <v>0.11557128231381156</v>
      </c>
      <c r="C476">
        <v>6.0257449372088587E-2</v>
      </c>
    </row>
    <row r="477" spans="1:3" x14ac:dyDescent="0.25">
      <c r="A477">
        <v>1074.1220000000001</v>
      </c>
      <c r="B477" s="2">
        <v>0.11448119918604401</v>
      </c>
      <c r="C477">
        <v>6.0484497899269879E-2</v>
      </c>
    </row>
    <row r="478" spans="1:3" x14ac:dyDescent="0.25">
      <c r="A478">
        <v>1075.152</v>
      </c>
      <c r="B478" s="2">
        <v>0.11370299569855429</v>
      </c>
      <c r="C478">
        <v>6.0770066184581292E-2</v>
      </c>
    </row>
    <row r="479" spans="1:3" x14ac:dyDescent="0.25">
      <c r="A479">
        <v>1076.182</v>
      </c>
      <c r="B479" s="2">
        <v>0.11274513064760315</v>
      </c>
      <c r="C479">
        <v>6.0971332447595339E-2</v>
      </c>
    </row>
    <row r="480" spans="1:3" x14ac:dyDescent="0.25">
      <c r="A480">
        <v>1077.212</v>
      </c>
      <c r="B480" s="2">
        <v>0.11192608533546121</v>
      </c>
      <c r="C480">
        <v>6.1158242720435498E-2</v>
      </c>
    </row>
    <row r="481" spans="1:3" x14ac:dyDescent="0.25">
      <c r="A481">
        <v>1078.242</v>
      </c>
      <c r="B481" s="2">
        <v>0.11109094451321881</v>
      </c>
      <c r="C481">
        <v>6.1158915129211157E-2</v>
      </c>
    </row>
    <row r="482" spans="1:3" x14ac:dyDescent="0.25">
      <c r="A482">
        <v>1079.2719999999999</v>
      </c>
      <c r="B482" s="2">
        <v>0.11041214218515025</v>
      </c>
      <c r="C482">
        <v>6.1363016293420419E-2</v>
      </c>
    </row>
    <row r="483" spans="1:3" x14ac:dyDescent="0.25">
      <c r="A483">
        <v>1080.3019999999999</v>
      </c>
      <c r="B483" s="2">
        <v>0.10960083287349717</v>
      </c>
      <c r="C483">
        <v>6.1575958622881122E-2</v>
      </c>
    </row>
    <row r="484" spans="1:3" x14ac:dyDescent="0.25">
      <c r="A484">
        <v>1081.3330000000001</v>
      </c>
      <c r="B484" s="2">
        <v>0.10894801195098511</v>
      </c>
      <c r="C484">
        <v>6.1842792194388096E-2</v>
      </c>
    </row>
    <row r="485" spans="1:3" x14ac:dyDescent="0.25">
      <c r="A485">
        <v>1082.3630000000001</v>
      </c>
      <c r="B485" s="2">
        <v>0.10812639080359628</v>
      </c>
      <c r="C485">
        <v>6.1960699052039735E-2</v>
      </c>
    </row>
    <row r="486" spans="1:3" x14ac:dyDescent="0.25">
      <c r="A486">
        <v>1083.394</v>
      </c>
      <c r="B486" s="2">
        <v>0.10739024644663106</v>
      </c>
      <c r="C486">
        <v>6.2103857573697498E-2</v>
      </c>
    </row>
    <row r="487" spans="1:3" x14ac:dyDescent="0.25">
      <c r="A487">
        <v>1084.425</v>
      </c>
      <c r="B487" s="2">
        <v>0.10662865090374268</v>
      </c>
      <c r="C487">
        <v>6.2215823308487676E-2</v>
      </c>
    </row>
    <row r="488" spans="1:3" x14ac:dyDescent="0.25">
      <c r="A488">
        <v>1085.4559999999999</v>
      </c>
      <c r="B488" s="2">
        <v>0.10582221397003226</v>
      </c>
      <c r="C488">
        <v>6.2307169527449781E-2</v>
      </c>
    </row>
    <row r="489" spans="1:3" x14ac:dyDescent="0.25">
      <c r="A489">
        <v>1086.4870000000001</v>
      </c>
      <c r="B489" s="2">
        <v>0.1050897403716075</v>
      </c>
      <c r="C489">
        <v>6.2400928722951478E-2</v>
      </c>
    </row>
    <row r="490" spans="1:3" x14ac:dyDescent="0.25">
      <c r="A490">
        <v>1087.518</v>
      </c>
      <c r="B490" s="2">
        <v>0.104279875095613</v>
      </c>
      <c r="C490">
        <v>6.2419916136296771E-2</v>
      </c>
    </row>
    <row r="491" spans="1:3" x14ac:dyDescent="0.25">
      <c r="A491">
        <v>1088.55</v>
      </c>
      <c r="B491" s="2">
        <v>0.103322259541111</v>
      </c>
      <c r="C491">
        <v>6.231062847712697E-2</v>
      </c>
    </row>
    <row r="492" spans="1:3" x14ac:dyDescent="0.25">
      <c r="A492">
        <v>1089.5830000000001</v>
      </c>
      <c r="B492" s="2">
        <v>0.10258676960100549</v>
      </c>
      <c r="C492">
        <v>6.2397042724721928E-2</v>
      </c>
    </row>
    <row r="493" spans="1:3" x14ac:dyDescent="0.25">
      <c r="A493">
        <v>1090.615</v>
      </c>
      <c r="B493" s="2">
        <v>0.10156742502371356</v>
      </c>
      <c r="C493">
        <v>6.2459786690282321E-2</v>
      </c>
    </row>
    <row r="494" spans="1:3" x14ac:dyDescent="0.25">
      <c r="A494">
        <v>1091.6479999999999</v>
      </c>
      <c r="B494" s="2">
        <v>0.10082136405155502</v>
      </c>
      <c r="C494">
        <v>6.2494934487426532E-2</v>
      </c>
    </row>
    <row r="495" spans="1:3" x14ac:dyDescent="0.25">
      <c r="A495">
        <v>1092.681</v>
      </c>
      <c r="B495" s="2">
        <v>9.9740814603905617E-2</v>
      </c>
      <c r="C495">
        <v>6.2454542230127141E-2</v>
      </c>
    </row>
    <row r="496" spans="1:3" x14ac:dyDescent="0.25">
      <c r="A496">
        <v>1093.7149999999999</v>
      </c>
      <c r="B496" s="2">
        <v>9.8857101819865914E-2</v>
      </c>
      <c r="C496">
        <v>6.2512382813185219E-2</v>
      </c>
    </row>
    <row r="497" spans="1:3" x14ac:dyDescent="0.25">
      <c r="A497">
        <v>1094.749</v>
      </c>
      <c r="B497" s="2">
        <v>9.7764555133405581E-2</v>
      </c>
      <c r="C497">
        <v>6.2307567630228995E-2</v>
      </c>
    </row>
    <row r="498" spans="1:3" x14ac:dyDescent="0.25">
      <c r="A498">
        <v>1095.7840000000001</v>
      </c>
      <c r="B498" s="2">
        <v>9.6881204425134607E-2</v>
      </c>
      <c r="C498">
        <v>6.2289501493490454E-2</v>
      </c>
    </row>
    <row r="499" spans="1:3" x14ac:dyDescent="0.25">
      <c r="A499">
        <v>1096.819</v>
      </c>
      <c r="B499" s="2">
        <v>9.5675151848672244E-2</v>
      </c>
      <c r="C499">
        <v>6.2149778002004968E-2</v>
      </c>
    </row>
    <row r="500" spans="1:3" x14ac:dyDescent="0.25">
      <c r="A500">
        <v>1097.854</v>
      </c>
      <c r="B500" s="2">
        <v>9.4597502727517116E-2</v>
      </c>
      <c r="C500">
        <v>6.2137704705915543E-2</v>
      </c>
    </row>
    <row r="501" spans="1:3" x14ac:dyDescent="0.25">
      <c r="A501">
        <v>1098.8910000000001</v>
      </c>
      <c r="B501" s="2">
        <v>9.3325814889349157E-2</v>
      </c>
      <c r="C501">
        <v>6.2036405937133748E-2</v>
      </c>
    </row>
    <row r="502" spans="1:3" x14ac:dyDescent="0.25">
      <c r="A502">
        <v>1099.9269999999999</v>
      </c>
      <c r="B502" s="2">
        <v>9.2377825904303643E-2</v>
      </c>
      <c r="C502">
        <v>6.1917064769230409E-2</v>
      </c>
    </row>
    <row r="503" spans="1:3" x14ac:dyDescent="0.25">
      <c r="A503">
        <v>1100.9649999999999</v>
      </c>
      <c r="B503" s="2">
        <v>9.1487152999000274E-2</v>
      </c>
      <c r="C503">
        <v>6.1750648438958E-2</v>
      </c>
    </row>
    <row r="504" spans="1:3" x14ac:dyDescent="0.25">
      <c r="A504">
        <v>1102.0029999999999</v>
      </c>
      <c r="B504" s="2">
        <v>9.0678775223423297E-2</v>
      </c>
      <c r="C504">
        <v>6.1777780580604555E-2</v>
      </c>
    </row>
    <row r="505" spans="1:3" x14ac:dyDescent="0.25">
      <c r="A505">
        <v>1103.0419999999999</v>
      </c>
      <c r="B505" s="2">
        <v>8.9766132547593316E-2</v>
      </c>
      <c r="C505">
        <v>6.1575133480204526E-2</v>
      </c>
    </row>
    <row r="506" spans="1:3" x14ac:dyDescent="0.25">
      <c r="A506">
        <v>1104.0809999999999</v>
      </c>
      <c r="B506" s="2">
        <v>8.9153011184981951E-2</v>
      </c>
      <c r="C506">
        <v>6.149881889463623E-2</v>
      </c>
    </row>
    <row r="507" spans="1:3" x14ac:dyDescent="0.25">
      <c r="A507">
        <v>1105.1210000000001</v>
      </c>
      <c r="B507" s="2">
        <v>8.8248476431846426E-2</v>
      </c>
      <c r="C507">
        <v>6.1268729514316084E-2</v>
      </c>
    </row>
    <row r="508" spans="1:3" x14ac:dyDescent="0.25">
      <c r="A508">
        <v>1106.162</v>
      </c>
      <c r="B508" s="2">
        <v>8.7514698016887021E-2</v>
      </c>
      <c r="C508">
        <v>6.104762688296498E-2</v>
      </c>
    </row>
    <row r="509" spans="1:3" x14ac:dyDescent="0.25">
      <c r="A509">
        <v>1107.204</v>
      </c>
      <c r="B509" s="2">
        <v>8.6832055257438451E-2</v>
      </c>
      <c r="C509">
        <v>6.0804740622360617E-2</v>
      </c>
    </row>
    <row r="510" spans="1:3" x14ac:dyDescent="0.25">
      <c r="A510">
        <v>1108.2460000000001</v>
      </c>
      <c r="B510" s="2">
        <v>8.6162063757724908E-2</v>
      </c>
      <c r="C510">
        <v>6.0662579722754746E-2</v>
      </c>
    </row>
    <row r="511" spans="1:3" x14ac:dyDescent="0.25">
      <c r="A511">
        <v>1109.289</v>
      </c>
      <c r="B511" s="2">
        <v>8.5479724994634049E-2</v>
      </c>
      <c r="C511">
        <v>6.0315070862987978E-2</v>
      </c>
    </row>
    <row r="512" spans="1:3" x14ac:dyDescent="0.25">
      <c r="A512">
        <v>1110.3340000000001</v>
      </c>
      <c r="B512" s="2">
        <v>8.4891112007220049E-2</v>
      </c>
      <c r="C512">
        <v>6.0059509585559362E-2</v>
      </c>
    </row>
    <row r="513" spans="1:3" x14ac:dyDescent="0.25">
      <c r="A513">
        <v>1111.3789999999999</v>
      </c>
      <c r="B513" s="2">
        <v>8.4299849909251767E-2</v>
      </c>
      <c r="C513">
        <v>5.9827408638710264E-2</v>
      </c>
    </row>
    <row r="514" spans="1:3" x14ac:dyDescent="0.25">
      <c r="A514">
        <v>1112.425</v>
      </c>
      <c r="B514" s="2">
        <v>8.4128202019732437E-2</v>
      </c>
      <c r="C514">
        <v>5.9958152879350746E-2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PP IEiET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</dc:creator>
  <cp:lastModifiedBy>GW</cp:lastModifiedBy>
  <dcterms:created xsi:type="dcterms:W3CDTF">2012-03-02T19:46:39Z</dcterms:created>
  <dcterms:modified xsi:type="dcterms:W3CDTF">2013-04-17T09:38:35Z</dcterms:modified>
</cp:coreProperties>
</file>